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3995" windowHeight="8280" activeTab="5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</sheets>
  <calcPr calcId="145621"/>
</workbook>
</file>

<file path=xl/sharedStrings.xml><?xml version="1.0" encoding="utf-8"?>
<sst xmlns="http://schemas.openxmlformats.org/spreadsheetml/2006/main" count="312" uniqueCount="46">
  <si>
    <t>left_ankle</t>
  </si>
  <si>
    <t>right_ankle</t>
  </si>
  <si>
    <t>chest</t>
  </si>
  <si>
    <t>chest_back</t>
  </si>
  <si>
    <t>pelvis</t>
  </si>
  <si>
    <t>head</t>
  </si>
  <si>
    <t>Delsys Trigno Accelerometers 1.2 - Sensor 15</t>
  </si>
  <si>
    <t>Delsys Trigno Accelerometers 1.2 - Sensor 16</t>
  </si>
  <si>
    <t>Delsys Trigno Accelerometers 1.2 - Sensor 12</t>
  </si>
  <si>
    <t>Delsys Trigno Accelerometers 1.2 - Sensor 11</t>
  </si>
  <si>
    <t>Delsys Trigno Accelerometers 1.2 - Sensor 8</t>
  </si>
  <si>
    <t>Delsys Trigno Accelerometers 1.2 - Sensor 14</t>
  </si>
  <si>
    <t>Frame</t>
  </si>
  <si>
    <t>Subframe</t>
  </si>
  <si>
    <t>ACCX15</t>
  </si>
  <si>
    <t>ACCY15</t>
  </si>
  <si>
    <t>ACCZ15</t>
  </si>
  <si>
    <t>ACCX16</t>
  </si>
  <si>
    <t>ACCY16</t>
  </si>
  <si>
    <t>ACCZ16</t>
  </si>
  <si>
    <t>ACCX12</t>
  </si>
  <si>
    <t>ACCY12</t>
  </si>
  <si>
    <t>ACCZ12</t>
  </si>
  <si>
    <t>ACCX11</t>
  </si>
  <si>
    <t>ACCY11</t>
  </si>
  <si>
    <t>ACCZ11</t>
  </si>
  <si>
    <t>ACCX8</t>
  </si>
  <si>
    <t>ACCY8</t>
  </si>
  <si>
    <t>ACCZ8</t>
  </si>
  <si>
    <t>ACCX14</t>
  </si>
  <si>
    <t>ACCY14</t>
  </si>
  <si>
    <t>ACCZ14</t>
  </si>
  <si>
    <t>VT</t>
  </si>
  <si>
    <t>AP</t>
  </si>
  <si>
    <t>ML</t>
  </si>
  <si>
    <t>left</t>
    <phoneticPr fontId="1" type="noConversion"/>
  </si>
  <si>
    <t>right</t>
    <phoneticPr fontId="1" type="noConversion"/>
  </si>
  <si>
    <t>left</t>
    <phoneticPr fontId="1" type="noConversion"/>
  </si>
  <si>
    <t>right</t>
    <phoneticPr fontId="1" type="noConversion"/>
  </si>
  <si>
    <t>left</t>
    <phoneticPr fontId="1" type="noConversion"/>
  </si>
  <si>
    <t>right</t>
    <phoneticPr fontId="1" type="noConversion"/>
  </si>
  <si>
    <t>left</t>
    <phoneticPr fontId="1" type="noConversion"/>
  </si>
  <si>
    <t>right</t>
    <phoneticPr fontId="1" type="noConversion"/>
  </si>
  <si>
    <t>left</t>
    <phoneticPr fontId="1" type="noConversion"/>
  </si>
  <si>
    <t>right</t>
    <phoneticPr fontId="1" type="noConversion"/>
  </si>
  <si>
    <t>left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</si>
</sst>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walk01!$D$1:$D$2</c:f>
              <c:strCache>
                <c:ptCount val="1"/>
                <c:pt idx="0">
                  <c:v>left_ankle Delsys Trigno Accelerometers 1.2 - Sensor 15</c:v>
                </c:pt>
              </c:strCache>
            </c:strRef>
          </c:tx>
          <c:marker>
            <c:symbol val="none"/>
          </c:marker>
          <c:val>
            <c:numRef>
              <c:f>walk01!$G$5:$G$932</c:f>
              <c:numCache>
                <c:formatCode>General</c:formatCode>
                <c:ptCount val="928"/>
                <c:pt idx="0">
                  <c:v>-4540.3999999999996</c:v>
                </c:pt>
                <c:pt idx="1">
                  <c:v>-5547.44</c:v>
                </c:pt>
                <c:pt idx="2">
                  <c:v>-6653.35</c:v>
                </c:pt>
                <c:pt idx="3">
                  <c:v>-8113.23</c:v>
                </c:pt>
                <c:pt idx="4">
                  <c:v>-9871.2900000000009</c:v>
                </c:pt>
                <c:pt idx="5">
                  <c:v>-11530.9</c:v>
                </c:pt>
                <c:pt idx="6">
                  <c:v>-12914.7</c:v>
                </c:pt>
                <c:pt idx="7">
                  <c:v>-13883.8</c:v>
                </c:pt>
                <c:pt idx="8">
                  <c:v>-14300.6</c:v>
                </c:pt>
                <c:pt idx="9">
                  <c:v>-14418.8</c:v>
                </c:pt>
                <c:pt idx="10">
                  <c:v>-14773.2</c:v>
                </c:pt>
                <c:pt idx="11">
                  <c:v>-15542.3</c:v>
                </c:pt>
                <c:pt idx="12">
                  <c:v>-16903</c:v>
                </c:pt>
                <c:pt idx="13">
                  <c:v>-17541.599999999999</c:v>
                </c:pt>
                <c:pt idx="14">
                  <c:v>-17460.3</c:v>
                </c:pt>
                <c:pt idx="15">
                  <c:v>-17147.900000000001</c:v>
                </c:pt>
                <c:pt idx="16">
                  <c:v>-15551.8</c:v>
                </c:pt>
                <c:pt idx="17">
                  <c:v>-14596</c:v>
                </c:pt>
                <c:pt idx="18">
                  <c:v>-16149.3</c:v>
                </c:pt>
                <c:pt idx="19">
                  <c:v>-16578.099999999999</c:v>
                </c:pt>
                <c:pt idx="20">
                  <c:v>-10617.1</c:v>
                </c:pt>
                <c:pt idx="21">
                  <c:v>1734.09</c:v>
                </c:pt>
                <c:pt idx="22">
                  <c:v>13818.4</c:v>
                </c:pt>
                <c:pt idx="23">
                  <c:v>19176</c:v>
                </c:pt>
                <c:pt idx="24">
                  <c:v>12468.3</c:v>
                </c:pt>
                <c:pt idx="25">
                  <c:v>-2109.92</c:v>
                </c:pt>
                <c:pt idx="26">
                  <c:v>-9853.52</c:v>
                </c:pt>
                <c:pt idx="27">
                  <c:v>-7424.84</c:v>
                </c:pt>
                <c:pt idx="28">
                  <c:v>-2716.65</c:v>
                </c:pt>
                <c:pt idx="29">
                  <c:v>-575.07799999999997</c:v>
                </c:pt>
                <c:pt idx="30">
                  <c:v>-884.69899999999996</c:v>
                </c:pt>
                <c:pt idx="31">
                  <c:v>-1933.6</c:v>
                </c:pt>
                <c:pt idx="32">
                  <c:v>-2801.75</c:v>
                </c:pt>
                <c:pt idx="33">
                  <c:v>-3122.08</c:v>
                </c:pt>
                <c:pt idx="34">
                  <c:v>-1922.08</c:v>
                </c:pt>
                <c:pt idx="35">
                  <c:v>-594.48900000000003</c:v>
                </c:pt>
                <c:pt idx="36">
                  <c:v>-649.55100000000004</c:v>
                </c:pt>
                <c:pt idx="37">
                  <c:v>-1203.82</c:v>
                </c:pt>
                <c:pt idx="38">
                  <c:v>-1402.3</c:v>
                </c:pt>
                <c:pt idx="39">
                  <c:v>-1677.36</c:v>
                </c:pt>
                <c:pt idx="40">
                  <c:v>-1896.48</c:v>
                </c:pt>
                <c:pt idx="41">
                  <c:v>-1680.07</c:v>
                </c:pt>
                <c:pt idx="42">
                  <c:v>-1246.01</c:v>
                </c:pt>
                <c:pt idx="43">
                  <c:v>-889.47900000000004</c:v>
                </c:pt>
                <c:pt idx="44">
                  <c:v>-750.84199999999998</c:v>
                </c:pt>
                <c:pt idx="45">
                  <c:v>-534.43600000000004</c:v>
                </c:pt>
                <c:pt idx="46">
                  <c:v>-257.40699999999998</c:v>
                </c:pt>
                <c:pt idx="47">
                  <c:v>-177.64699999999999</c:v>
                </c:pt>
                <c:pt idx="48">
                  <c:v>-138.64400000000001</c:v>
                </c:pt>
                <c:pt idx="49">
                  <c:v>38.749899999999997</c:v>
                </c:pt>
                <c:pt idx="50">
                  <c:v>59.888199999999998</c:v>
                </c:pt>
                <c:pt idx="51">
                  <c:v>-235.76499999999999</c:v>
                </c:pt>
                <c:pt idx="52">
                  <c:v>-552.30899999999997</c:v>
                </c:pt>
                <c:pt idx="53">
                  <c:v>-710.83500000000004</c:v>
                </c:pt>
                <c:pt idx="54">
                  <c:v>-809.47</c:v>
                </c:pt>
                <c:pt idx="55">
                  <c:v>-790.60699999999997</c:v>
                </c:pt>
                <c:pt idx="56">
                  <c:v>-632.58900000000006</c:v>
                </c:pt>
                <c:pt idx="57">
                  <c:v>-513.82000000000005</c:v>
                </c:pt>
                <c:pt idx="58">
                  <c:v>-415.18599999999998</c:v>
                </c:pt>
                <c:pt idx="59">
                  <c:v>-316.29599999999999</c:v>
                </c:pt>
                <c:pt idx="60">
                  <c:v>-237.28700000000001</c:v>
                </c:pt>
                <c:pt idx="61">
                  <c:v>-158.27699999999999</c:v>
                </c:pt>
                <c:pt idx="62">
                  <c:v>-138.13800000000001</c:v>
                </c:pt>
                <c:pt idx="63">
                  <c:v>-216.89</c:v>
                </c:pt>
                <c:pt idx="64">
                  <c:v>-433.52</c:v>
                </c:pt>
                <c:pt idx="65">
                  <c:v>-651.44299999999998</c:v>
                </c:pt>
                <c:pt idx="66">
                  <c:v>-671.84299999999996</c:v>
                </c:pt>
                <c:pt idx="67">
                  <c:v>-651.70100000000002</c:v>
                </c:pt>
                <c:pt idx="68">
                  <c:v>-691.20600000000002</c:v>
                </c:pt>
                <c:pt idx="69">
                  <c:v>-750.33299999999997</c:v>
                </c:pt>
                <c:pt idx="70">
                  <c:v>-829.34199999999998</c:v>
                </c:pt>
                <c:pt idx="71">
                  <c:v>-908.35199999999998</c:v>
                </c:pt>
                <c:pt idx="72">
                  <c:v>-1046.23</c:v>
                </c:pt>
                <c:pt idx="73">
                  <c:v>-1204.51</c:v>
                </c:pt>
                <c:pt idx="74">
                  <c:v>-1342.64</c:v>
                </c:pt>
                <c:pt idx="75">
                  <c:v>-1441.8</c:v>
                </c:pt>
                <c:pt idx="76">
                  <c:v>-1461.68</c:v>
                </c:pt>
                <c:pt idx="77">
                  <c:v>-1481.3</c:v>
                </c:pt>
                <c:pt idx="78">
                  <c:v>-1481.57</c:v>
                </c:pt>
                <c:pt idx="79">
                  <c:v>-1461.68</c:v>
                </c:pt>
                <c:pt idx="80">
                  <c:v>-1422.45</c:v>
                </c:pt>
                <c:pt idx="81">
                  <c:v>-1363.05</c:v>
                </c:pt>
                <c:pt idx="82">
                  <c:v>-1402.02</c:v>
                </c:pt>
                <c:pt idx="83">
                  <c:v>-1422.45</c:v>
                </c:pt>
                <c:pt idx="84">
                  <c:v>-1421.91</c:v>
                </c:pt>
                <c:pt idx="85">
                  <c:v>-1461.68</c:v>
                </c:pt>
                <c:pt idx="86">
                  <c:v>-1422.45</c:v>
                </c:pt>
                <c:pt idx="87">
                  <c:v>-1441.52</c:v>
                </c:pt>
                <c:pt idx="88">
                  <c:v>-1560.03</c:v>
                </c:pt>
                <c:pt idx="89">
                  <c:v>-1482.4</c:v>
                </c:pt>
                <c:pt idx="90">
                  <c:v>-1303.94</c:v>
                </c:pt>
                <c:pt idx="91">
                  <c:v>-1087.6300000000001</c:v>
                </c:pt>
                <c:pt idx="92">
                  <c:v>-869.38400000000001</c:v>
                </c:pt>
                <c:pt idx="93">
                  <c:v>-809.98900000000003</c:v>
                </c:pt>
                <c:pt idx="94">
                  <c:v>-770.48400000000004</c:v>
                </c:pt>
                <c:pt idx="95">
                  <c:v>-730.98</c:v>
                </c:pt>
                <c:pt idx="96">
                  <c:v>-593.40599999999995</c:v>
                </c:pt>
                <c:pt idx="97">
                  <c:v>-356.37799999999999</c:v>
                </c:pt>
                <c:pt idx="98">
                  <c:v>37.555300000000003</c:v>
                </c:pt>
                <c:pt idx="99">
                  <c:v>374.87799999999999</c:v>
                </c:pt>
                <c:pt idx="100">
                  <c:v>493.392</c:v>
                </c:pt>
                <c:pt idx="101">
                  <c:v>592.29399999999998</c:v>
                </c:pt>
                <c:pt idx="102">
                  <c:v>749.74800000000005</c:v>
                </c:pt>
                <c:pt idx="103">
                  <c:v>1065.21</c:v>
                </c:pt>
                <c:pt idx="104">
                  <c:v>1381.82</c:v>
                </c:pt>
                <c:pt idx="105">
                  <c:v>1697.29</c:v>
                </c:pt>
                <c:pt idx="106">
                  <c:v>2072.73</c:v>
                </c:pt>
                <c:pt idx="107">
                  <c:v>2624.37</c:v>
                </c:pt>
                <c:pt idx="108">
                  <c:v>3453.4</c:v>
                </c:pt>
                <c:pt idx="109">
                  <c:v>4205.1400000000003</c:v>
                </c:pt>
                <c:pt idx="110">
                  <c:v>4660.4399999999996</c:v>
                </c:pt>
                <c:pt idx="111">
                  <c:v>4839.21</c:v>
                </c:pt>
                <c:pt idx="112">
                  <c:v>4525.74</c:v>
                </c:pt>
                <c:pt idx="113">
                  <c:v>3795.33</c:v>
                </c:pt>
                <c:pt idx="114">
                  <c:v>2652.3</c:v>
                </c:pt>
                <c:pt idx="115">
                  <c:v>974.68600000000004</c:v>
                </c:pt>
                <c:pt idx="116">
                  <c:v>-254.60499999999999</c:v>
                </c:pt>
                <c:pt idx="117">
                  <c:v>-749.14099999999996</c:v>
                </c:pt>
                <c:pt idx="118">
                  <c:v>-1085.3699999999999</c:v>
                </c:pt>
                <c:pt idx="119">
                  <c:v>-1342.29</c:v>
                </c:pt>
                <c:pt idx="120">
                  <c:v>-1716.57</c:v>
                </c:pt>
                <c:pt idx="121">
                  <c:v>-2445.8000000000002</c:v>
                </c:pt>
                <c:pt idx="122">
                  <c:v>-3315.49</c:v>
                </c:pt>
                <c:pt idx="123">
                  <c:v>-2360.65</c:v>
                </c:pt>
                <c:pt idx="124">
                  <c:v>247.54499999999999</c:v>
                </c:pt>
                <c:pt idx="125">
                  <c:v>2069.75</c:v>
                </c:pt>
                <c:pt idx="126">
                  <c:v>3666.32</c:v>
                </c:pt>
                <c:pt idx="127">
                  <c:v>5485.3</c:v>
                </c:pt>
                <c:pt idx="128">
                  <c:v>6359.71</c:v>
                </c:pt>
                <c:pt idx="129">
                  <c:v>6027.59</c:v>
                </c:pt>
                <c:pt idx="130">
                  <c:v>5178.41</c:v>
                </c:pt>
                <c:pt idx="131">
                  <c:v>4407.33</c:v>
                </c:pt>
                <c:pt idx="132">
                  <c:v>3892.59</c:v>
                </c:pt>
                <c:pt idx="133">
                  <c:v>3909.47</c:v>
                </c:pt>
                <c:pt idx="134">
                  <c:v>4010.51</c:v>
                </c:pt>
                <c:pt idx="135">
                  <c:v>3636.59</c:v>
                </c:pt>
                <c:pt idx="136">
                  <c:v>2926.72</c:v>
                </c:pt>
                <c:pt idx="137">
                  <c:v>2175.21</c:v>
                </c:pt>
                <c:pt idx="138">
                  <c:v>1797.93</c:v>
                </c:pt>
                <c:pt idx="139">
                  <c:v>1855.81</c:v>
                </c:pt>
                <c:pt idx="140">
                  <c:v>2190.84</c:v>
                </c:pt>
                <c:pt idx="141">
                  <c:v>2566.59</c:v>
                </c:pt>
                <c:pt idx="142">
                  <c:v>2784.64</c:v>
                </c:pt>
                <c:pt idx="143">
                  <c:v>2824.76</c:v>
                </c:pt>
                <c:pt idx="144">
                  <c:v>2667.66</c:v>
                </c:pt>
                <c:pt idx="145">
                  <c:v>2273.54</c:v>
                </c:pt>
                <c:pt idx="146">
                  <c:v>1642.39</c:v>
                </c:pt>
                <c:pt idx="147">
                  <c:v>911.39800000000002</c:v>
                </c:pt>
                <c:pt idx="148">
                  <c:v>161.11600000000001</c:v>
                </c:pt>
                <c:pt idx="149">
                  <c:v>-433.005</c:v>
                </c:pt>
                <c:pt idx="150">
                  <c:v>-808.45500000000004</c:v>
                </c:pt>
                <c:pt idx="151">
                  <c:v>-1066.01</c:v>
                </c:pt>
                <c:pt idx="152">
                  <c:v>-1145.6400000000001</c:v>
                </c:pt>
                <c:pt idx="153">
                  <c:v>-1243.6300000000001</c:v>
                </c:pt>
                <c:pt idx="154">
                  <c:v>-1460.74</c:v>
                </c:pt>
                <c:pt idx="155">
                  <c:v>-1521.41</c:v>
                </c:pt>
                <c:pt idx="156">
                  <c:v>-1383.3</c:v>
                </c:pt>
                <c:pt idx="157">
                  <c:v>-1421.23</c:v>
                </c:pt>
                <c:pt idx="158">
                  <c:v>-1913</c:v>
                </c:pt>
                <c:pt idx="159">
                  <c:v>-2800.75</c:v>
                </c:pt>
                <c:pt idx="160">
                  <c:v>-3710.3</c:v>
                </c:pt>
                <c:pt idx="161">
                  <c:v>-4147.7</c:v>
                </c:pt>
                <c:pt idx="162">
                  <c:v>-4363.8599999999997</c:v>
                </c:pt>
                <c:pt idx="163">
                  <c:v>-4817.3599999999997</c:v>
                </c:pt>
                <c:pt idx="164">
                  <c:v>-5664.31</c:v>
                </c:pt>
                <c:pt idx="165">
                  <c:v>-7162.61</c:v>
                </c:pt>
                <c:pt idx="166">
                  <c:v>-9097.68</c:v>
                </c:pt>
                <c:pt idx="167">
                  <c:v>-10661.8</c:v>
                </c:pt>
                <c:pt idx="168">
                  <c:v>-11454.5</c:v>
                </c:pt>
                <c:pt idx="169">
                  <c:v>-11791.4</c:v>
                </c:pt>
                <c:pt idx="170">
                  <c:v>-12263.2</c:v>
                </c:pt>
                <c:pt idx="171">
                  <c:v>-13190.1</c:v>
                </c:pt>
                <c:pt idx="172">
                  <c:v>-14492.1</c:v>
                </c:pt>
                <c:pt idx="173">
                  <c:v>-16404.599999999999</c:v>
                </c:pt>
                <c:pt idx="174">
                  <c:v>-17834.3</c:v>
                </c:pt>
                <c:pt idx="175">
                  <c:v>-18445.8</c:v>
                </c:pt>
                <c:pt idx="176">
                  <c:v>-18961.099999999999</c:v>
                </c:pt>
                <c:pt idx="177">
                  <c:v>-18611.099999999999</c:v>
                </c:pt>
                <c:pt idx="178">
                  <c:v>-17505.599999999999</c:v>
                </c:pt>
                <c:pt idx="179">
                  <c:v>-16163.8</c:v>
                </c:pt>
                <c:pt idx="180">
                  <c:v>-15622.4</c:v>
                </c:pt>
                <c:pt idx="181">
                  <c:v>-14587.9</c:v>
                </c:pt>
                <c:pt idx="182">
                  <c:v>-8612.44</c:v>
                </c:pt>
                <c:pt idx="183">
                  <c:v>2709.8</c:v>
                </c:pt>
                <c:pt idx="184">
                  <c:v>13906.6</c:v>
                </c:pt>
                <c:pt idx="185">
                  <c:v>19174.099999999999</c:v>
                </c:pt>
                <c:pt idx="186">
                  <c:v>15111.4</c:v>
                </c:pt>
                <c:pt idx="187">
                  <c:v>2280.8200000000002</c:v>
                </c:pt>
                <c:pt idx="188">
                  <c:v>-9313.5400000000009</c:v>
                </c:pt>
                <c:pt idx="189">
                  <c:v>-9862</c:v>
                </c:pt>
                <c:pt idx="190">
                  <c:v>-5365.92</c:v>
                </c:pt>
                <c:pt idx="191">
                  <c:v>-2872.39</c:v>
                </c:pt>
                <c:pt idx="192">
                  <c:v>-1465.41</c:v>
                </c:pt>
                <c:pt idx="193">
                  <c:v>-1575.45</c:v>
                </c:pt>
                <c:pt idx="194">
                  <c:v>-2642.41</c:v>
                </c:pt>
                <c:pt idx="195">
                  <c:v>-2925.41</c:v>
                </c:pt>
                <c:pt idx="196">
                  <c:v>-2098.87</c:v>
                </c:pt>
                <c:pt idx="197">
                  <c:v>-1011.64</c:v>
                </c:pt>
                <c:pt idx="198">
                  <c:v>34.718000000000004</c:v>
                </c:pt>
                <c:pt idx="199">
                  <c:v>279.27499999999998</c:v>
                </c:pt>
                <c:pt idx="200">
                  <c:v>-1057.72</c:v>
                </c:pt>
                <c:pt idx="201">
                  <c:v>-2857.42</c:v>
                </c:pt>
                <c:pt idx="202">
                  <c:v>-3889</c:v>
                </c:pt>
                <c:pt idx="203">
                  <c:v>-3834.73</c:v>
                </c:pt>
                <c:pt idx="204">
                  <c:v>-2615.33</c:v>
                </c:pt>
                <c:pt idx="205">
                  <c:v>-817.774</c:v>
                </c:pt>
                <c:pt idx="206">
                  <c:v>470.53100000000001</c:v>
                </c:pt>
                <c:pt idx="207">
                  <c:v>810.38099999999997</c:v>
                </c:pt>
                <c:pt idx="208">
                  <c:v>476.536</c:v>
                </c:pt>
                <c:pt idx="209">
                  <c:v>-174.40799999999999</c:v>
                </c:pt>
                <c:pt idx="210">
                  <c:v>-964.14300000000003</c:v>
                </c:pt>
                <c:pt idx="211">
                  <c:v>-1539.27</c:v>
                </c:pt>
                <c:pt idx="212">
                  <c:v>-1639.99</c:v>
                </c:pt>
                <c:pt idx="213">
                  <c:v>-1541.05</c:v>
                </c:pt>
                <c:pt idx="214">
                  <c:v>-1442.47</c:v>
                </c:pt>
                <c:pt idx="215">
                  <c:v>-1245.6600000000001</c:v>
                </c:pt>
                <c:pt idx="216">
                  <c:v>-969.125</c:v>
                </c:pt>
                <c:pt idx="217">
                  <c:v>-653.44600000000003</c:v>
                </c:pt>
                <c:pt idx="218">
                  <c:v>-356.62299999999999</c:v>
                </c:pt>
                <c:pt idx="219">
                  <c:v>-256.60199999999998</c:v>
                </c:pt>
                <c:pt idx="220">
                  <c:v>-237.39</c:v>
                </c:pt>
                <c:pt idx="221">
                  <c:v>-217.09700000000001</c:v>
                </c:pt>
                <c:pt idx="222">
                  <c:v>-256.601</c:v>
                </c:pt>
                <c:pt idx="223">
                  <c:v>-217.82300000000001</c:v>
                </c:pt>
                <c:pt idx="224">
                  <c:v>-177.59</c:v>
                </c:pt>
                <c:pt idx="225">
                  <c:v>-275.80500000000001</c:v>
                </c:pt>
                <c:pt idx="226">
                  <c:v>-433.82400000000001</c:v>
                </c:pt>
                <c:pt idx="227">
                  <c:v>-513.56399999999996</c:v>
                </c:pt>
                <c:pt idx="228">
                  <c:v>-513.56399999999996</c:v>
                </c:pt>
                <c:pt idx="229">
                  <c:v>-611.41099999999994</c:v>
                </c:pt>
                <c:pt idx="230">
                  <c:v>-750.22699999999998</c:v>
                </c:pt>
                <c:pt idx="231">
                  <c:v>-887.94299999999998</c:v>
                </c:pt>
                <c:pt idx="232">
                  <c:v>-1085.47</c:v>
                </c:pt>
                <c:pt idx="233">
                  <c:v>-1263.42</c:v>
                </c:pt>
                <c:pt idx="234">
                  <c:v>-1480.15</c:v>
                </c:pt>
                <c:pt idx="235">
                  <c:v>-1717.54</c:v>
                </c:pt>
                <c:pt idx="236">
                  <c:v>-1778.09</c:v>
                </c:pt>
                <c:pt idx="237">
                  <c:v>-1718.65</c:v>
                </c:pt>
                <c:pt idx="238">
                  <c:v>-1718.28</c:v>
                </c:pt>
                <c:pt idx="239">
                  <c:v>-1738.22</c:v>
                </c:pt>
                <c:pt idx="240">
                  <c:v>-1757.78</c:v>
                </c:pt>
                <c:pt idx="241">
                  <c:v>-1777.72</c:v>
                </c:pt>
                <c:pt idx="242">
                  <c:v>-1758.16</c:v>
                </c:pt>
                <c:pt idx="243">
                  <c:v>-1699.09</c:v>
                </c:pt>
                <c:pt idx="244">
                  <c:v>-1561.38</c:v>
                </c:pt>
                <c:pt idx="245">
                  <c:v>-1285.5899999999999</c:v>
                </c:pt>
                <c:pt idx="246">
                  <c:v>-1067.01</c:v>
                </c:pt>
                <c:pt idx="247">
                  <c:v>-968.43899999999996</c:v>
                </c:pt>
                <c:pt idx="248">
                  <c:v>-732.548</c:v>
                </c:pt>
                <c:pt idx="249">
                  <c:v>-337.88</c:v>
                </c:pt>
                <c:pt idx="250">
                  <c:v>-20.7072</c:v>
                </c:pt>
                <c:pt idx="251">
                  <c:v>255.054</c:v>
                </c:pt>
                <c:pt idx="252">
                  <c:v>512.79499999999996</c:v>
                </c:pt>
                <c:pt idx="253">
                  <c:v>651.25400000000002</c:v>
                </c:pt>
                <c:pt idx="254">
                  <c:v>828.44899999999996</c:v>
                </c:pt>
                <c:pt idx="255">
                  <c:v>1006.8</c:v>
                </c:pt>
                <c:pt idx="256">
                  <c:v>1086.19</c:v>
                </c:pt>
                <c:pt idx="257">
                  <c:v>930.10699999999997</c:v>
                </c:pt>
                <c:pt idx="258">
                  <c:v>555.005</c:v>
                </c:pt>
                <c:pt idx="259">
                  <c:v>238.19300000000001</c:v>
                </c:pt>
                <c:pt idx="260">
                  <c:v>40.280700000000003</c:v>
                </c:pt>
                <c:pt idx="261">
                  <c:v>-78.621799999999993</c:v>
                </c:pt>
                <c:pt idx="262">
                  <c:v>-59.840200000000003</c:v>
                </c:pt>
                <c:pt idx="263">
                  <c:v>254.25299999999999</c:v>
                </c:pt>
                <c:pt idx="264">
                  <c:v>826.48900000000003</c:v>
                </c:pt>
                <c:pt idx="265">
                  <c:v>1615.03</c:v>
                </c:pt>
                <c:pt idx="266">
                  <c:v>2582.69</c:v>
                </c:pt>
                <c:pt idx="267">
                  <c:v>3609.42</c:v>
                </c:pt>
                <c:pt idx="268">
                  <c:v>4773.82</c:v>
                </c:pt>
                <c:pt idx="269">
                  <c:v>5783.74</c:v>
                </c:pt>
                <c:pt idx="270">
                  <c:v>6319.22</c:v>
                </c:pt>
                <c:pt idx="271">
                  <c:v>6322.36</c:v>
                </c:pt>
                <c:pt idx="272">
                  <c:v>5615.22</c:v>
                </c:pt>
                <c:pt idx="273">
                  <c:v>3824.67</c:v>
                </c:pt>
                <c:pt idx="274">
                  <c:v>1824.73</c:v>
                </c:pt>
                <c:pt idx="275">
                  <c:v>558.20500000000004</c:v>
                </c:pt>
                <c:pt idx="276">
                  <c:v>-625.30600000000004</c:v>
                </c:pt>
                <c:pt idx="277">
                  <c:v>-1987.97</c:v>
                </c:pt>
                <c:pt idx="278">
                  <c:v>-3370.63</c:v>
                </c:pt>
                <c:pt idx="279">
                  <c:v>-4127.66</c:v>
                </c:pt>
                <c:pt idx="280">
                  <c:v>-4617.6400000000003</c:v>
                </c:pt>
                <c:pt idx="281">
                  <c:v>-4509.22</c:v>
                </c:pt>
                <c:pt idx="282">
                  <c:v>-1115.71</c:v>
                </c:pt>
                <c:pt idx="283">
                  <c:v>2794.32</c:v>
                </c:pt>
                <c:pt idx="284">
                  <c:v>4770.33</c:v>
                </c:pt>
                <c:pt idx="285">
                  <c:v>6158.27</c:v>
                </c:pt>
                <c:pt idx="286">
                  <c:v>6323.65</c:v>
                </c:pt>
                <c:pt idx="287">
                  <c:v>5653.31</c:v>
                </c:pt>
                <c:pt idx="288">
                  <c:v>4980.5</c:v>
                </c:pt>
                <c:pt idx="289">
                  <c:v>4622.8999999999996</c:v>
                </c:pt>
                <c:pt idx="290">
                  <c:v>4484.43</c:v>
                </c:pt>
                <c:pt idx="291">
                  <c:v>4405.01</c:v>
                </c:pt>
                <c:pt idx="292">
                  <c:v>4345.96</c:v>
                </c:pt>
                <c:pt idx="293">
                  <c:v>4345.13</c:v>
                </c:pt>
                <c:pt idx="294">
                  <c:v>3994.14</c:v>
                </c:pt>
                <c:pt idx="295">
                  <c:v>3164.95</c:v>
                </c:pt>
                <c:pt idx="296">
                  <c:v>2452.21</c:v>
                </c:pt>
                <c:pt idx="297">
                  <c:v>2035.96</c:v>
                </c:pt>
                <c:pt idx="298">
                  <c:v>1876.69</c:v>
                </c:pt>
                <c:pt idx="299">
                  <c:v>2032.61</c:v>
                </c:pt>
                <c:pt idx="300">
                  <c:v>2368.61</c:v>
                </c:pt>
                <c:pt idx="301">
                  <c:v>2645.56</c:v>
                </c:pt>
                <c:pt idx="302">
                  <c:v>2863.05</c:v>
                </c:pt>
                <c:pt idx="303">
                  <c:v>2923.79</c:v>
                </c:pt>
                <c:pt idx="304">
                  <c:v>2727.53</c:v>
                </c:pt>
                <c:pt idx="305">
                  <c:v>2255.17</c:v>
                </c:pt>
                <c:pt idx="306">
                  <c:v>1681.72</c:v>
                </c:pt>
                <c:pt idx="307">
                  <c:v>1207.24</c:v>
                </c:pt>
                <c:pt idx="308">
                  <c:v>831.30399999999997</c:v>
                </c:pt>
                <c:pt idx="309">
                  <c:v>476.18700000000001</c:v>
                </c:pt>
                <c:pt idx="310">
                  <c:v>-75.174999999999997</c:v>
                </c:pt>
                <c:pt idx="311">
                  <c:v>-825.33799999999997</c:v>
                </c:pt>
                <c:pt idx="312">
                  <c:v>-1439.58</c:v>
                </c:pt>
                <c:pt idx="313">
                  <c:v>-1600.59</c:v>
                </c:pt>
                <c:pt idx="314">
                  <c:v>-1599.31</c:v>
                </c:pt>
                <c:pt idx="315">
                  <c:v>-1971.79</c:v>
                </c:pt>
                <c:pt idx="316">
                  <c:v>-2799.23</c:v>
                </c:pt>
                <c:pt idx="317">
                  <c:v>-3611.45</c:v>
                </c:pt>
                <c:pt idx="318">
                  <c:v>-4106.3500000000004</c:v>
                </c:pt>
                <c:pt idx="319">
                  <c:v>-4286.5</c:v>
                </c:pt>
                <c:pt idx="320">
                  <c:v>-4266.53</c:v>
                </c:pt>
                <c:pt idx="321">
                  <c:v>-4598.63</c:v>
                </c:pt>
                <c:pt idx="322">
                  <c:v>-5699.98</c:v>
                </c:pt>
                <c:pt idx="323">
                  <c:v>-7572.76</c:v>
                </c:pt>
                <c:pt idx="324">
                  <c:v>-9804.56</c:v>
                </c:pt>
                <c:pt idx="325">
                  <c:v>-11802.4</c:v>
                </c:pt>
                <c:pt idx="326">
                  <c:v>-12974.1</c:v>
                </c:pt>
                <c:pt idx="327">
                  <c:v>-13254.1</c:v>
                </c:pt>
                <c:pt idx="328">
                  <c:v>-13136.5</c:v>
                </c:pt>
                <c:pt idx="329">
                  <c:v>-13271</c:v>
                </c:pt>
                <c:pt idx="330">
                  <c:v>-14038</c:v>
                </c:pt>
                <c:pt idx="331">
                  <c:v>-15983.5</c:v>
                </c:pt>
                <c:pt idx="332">
                  <c:v>-17949</c:v>
                </c:pt>
                <c:pt idx="333">
                  <c:v>-18917.900000000001</c:v>
                </c:pt>
                <c:pt idx="334">
                  <c:v>-19357.400000000001</c:v>
                </c:pt>
                <c:pt idx="335">
                  <c:v>-18810.7</c:v>
                </c:pt>
                <c:pt idx="336">
                  <c:v>-18134.099999999999</c:v>
                </c:pt>
                <c:pt idx="337">
                  <c:v>-17936.099999999999</c:v>
                </c:pt>
                <c:pt idx="338">
                  <c:v>-16098.8</c:v>
                </c:pt>
                <c:pt idx="339">
                  <c:v>-12719.2</c:v>
                </c:pt>
                <c:pt idx="340">
                  <c:v>-7918.33</c:v>
                </c:pt>
                <c:pt idx="341">
                  <c:v>980.68700000000001</c:v>
                </c:pt>
                <c:pt idx="342">
                  <c:v>12202.3</c:v>
                </c:pt>
                <c:pt idx="343">
                  <c:v>18733.8</c:v>
                </c:pt>
                <c:pt idx="344">
                  <c:v>17721.599999999999</c:v>
                </c:pt>
                <c:pt idx="345">
                  <c:v>7835.37</c:v>
                </c:pt>
                <c:pt idx="346">
                  <c:v>-4141.05</c:v>
                </c:pt>
                <c:pt idx="347">
                  <c:v>-8880.32</c:v>
                </c:pt>
                <c:pt idx="348">
                  <c:v>-8604.11</c:v>
                </c:pt>
                <c:pt idx="349">
                  <c:v>-5847.62</c:v>
                </c:pt>
                <c:pt idx="350">
                  <c:v>-3249.16</c:v>
                </c:pt>
                <c:pt idx="351">
                  <c:v>-1824.2</c:v>
                </c:pt>
                <c:pt idx="352">
                  <c:v>-1907.84</c:v>
                </c:pt>
                <c:pt idx="353">
                  <c:v>-3310.02</c:v>
                </c:pt>
                <c:pt idx="354">
                  <c:v>-3561.04</c:v>
                </c:pt>
                <c:pt idx="355">
                  <c:v>-2788.6</c:v>
                </c:pt>
                <c:pt idx="356">
                  <c:v>-1239.6400000000001</c:v>
                </c:pt>
                <c:pt idx="357">
                  <c:v>195.64599999999999</c:v>
                </c:pt>
                <c:pt idx="358">
                  <c:v>-600.79899999999998</c:v>
                </c:pt>
                <c:pt idx="359">
                  <c:v>-2458.4499999999998</c:v>
                </c:pt>
                <c:pt idx="360">
                  <c:v>-3514.05</c:v>
                </c:pt>
                <c:pt idx="361">
                  <c:v>-3634.93</c:v>
                </c:pt>
                <c:pt idx="362">
                  <c:v>-3438.82</c:v>
                </c:pt>
                <c:pt idx="363">
                  <c:v>-2244.6</c:v>
                </c:pt>
                <c:pt idx="364">
                  <c:v>-287.45100000000002</c:v>
                </c:pt>
                <c:pt idx="365">
                  <c:v>671.10900000000004</c:v>
                </c:pt>
                <c:pt idx="366">
                  <c:v>730.60299999999995</c:v>
                </c:pt>
                <c:pt idx="367">
                  <c:v>867.67899999999997</c:v>
                </c:pt>
                <c:pt idx="368">
                  <c:v>811.99800000000005</c:v>
                </c:pt>
                <c:pt idx="369">
                  <c:v>27.153500000000001</c:v>
                </c:pt>
                <c:pt idx="370">
                  <c:v>-1002.36</c:v>
                </c:pt>
                <c:pt idx="371">
                  <c:v>-1441.69</c:v>
                </c:pt>
                <c:pt idx="372">
                  <c:v>-1383.63</c:v>
                </c:pt>
                <c:pt idx="373">
                  <c:v>-1225.6099999999999</c:v>
                </c:pt>
                <c:pt idx="374">
                  <c:v>-1067.5999999999999</c:v>
                </c:pt>
                <c:pt idx="375">
                  <c:v>-890.06600000000003</c:v>
                </c:pt>
                <c:pt idx="376">
                  <c:v>-653.52099999999996</c:v>
                </c:pt>
                <c:pt idx="377">
                  <c:v>-337.96699999999998</c:v>
                </c:pt>
                <c:pt idx="378">
                  <c:v>-99.488</c:v>
                </c:pt>
                <c:pt idx="379">
                  <c:v>-39.504899999999999</c:v>
                </c:pt>
                <c:pt idx="380">
                  <c:v>-117.54</c:v>
                </c:pt>
                <c:pt idx="381">
                  <c:v>-314.56599999999997</c:v>
                </c:pt>
                <c:pt idx="382">
                  <c:v>-473.56599999999997</c:v>
                </c:pt>
                <c:pt idx="383">
                  <c:v>-474.55399999999997</c:v>
                </c:pt>
                <c:pt idx="384">
                  <c:v>-376.03899999999999</c:v>
                </c:pt>
                <c:pt idx="385">
                  <c:v>-452.57400000000001</c:v>
                </c:pt>
                <c:pt idx="386">
                  <c:v>-709.60199999999998</c:v>
                </c:pt>
                <c:pt idx="387">
                  <c:v>-849.10799999999995</c:v>
                </c:pt>
                <c:pt idx="388">
                  <c:v>-908.11699999999996</c:v>
                </c:pt>
                <c:pt idx="389">
                  <c:v>-1026.1300000000001</c:v>
                </c:pt>
                <c:pt idx="390">
                  <c:v>-1145.1500000000001</c:v>
                </c:pt>
                <c:pt idx="391">
                  <c:v>-1204.6500000000001</c:v>
                </c:pt>
                <c:pt idx="392">
                  <c:v>-1244.1600000000001</c:v>
                </c:pt>
                <c:pt idx="393">
                  <c:v>-1244.6500000000001</c:v>
                </c:pt>
                <c:pt idx="394">
                  <c:v>-1380.67</c:v>
                </c:pt>
                <c:pt idx="395">
                  <c:v>-1579.7</c:v>
                </c:pt>
                <c:pt idx="396">
                  <c:v>-1619.7</c:v>
                </c:pt>
                <c:pt idx="397">
                  <c:v>-1678.21</c:v>
                </c:pt>
                <c:pt idx="398">
                  <c:v>-1699.21</c:v>
                </c:pt>
                <c:pt idx="399">
                  <c:v>-1717.71</c:v>
                </c:pt>
                <c:pt idx="400">
                  <c:v>-1680.22</c:v>
                </c:pt>
                <c:pt idx="401">
                  <c:v>-1482.7</c:v>
                </c:pt>
                <c:pt idx="402">
                  <c:v>-1148.68</c:v>
                </c:pt>
                <c:pt idx="403">
                  <c:v>-869.61500000000001</c:v>
                </c:pt>
                <c:pt idx="404">
                  <c:v>-673.61400000000003</c:v>
                </c:pt>
                <c:pt idx="405">
                  <c:v>-416.07400000000001</c:v>
                </c:pt>
                <c:pt idx="406">
                  <c:v>-296.54199999999997</c:v>
                </c:pt>
                <c:pt idx="407">
                  <c:v>-179.04599999999999</c:v>
                </c:pt>
                <c:pt idx="408">
                  <c:v>-1.02295</c:v>
                </c:pt>
                <c:pt idx="409">
                  <c:v>156.99299999999999</c:v>
                </c:pt>
                <c:pt idx="410">
                  <c:v>295.51600000000002</c:v>
                </c:pt>
                <c:pt idx="411">
                  <c:v>394.53500000000003</c:v>
                </c:pt>
                <c:pt idx="412">
                  <c:v>454.04899999999998</c:v>
                </c:pt>
                <c:pt idx="413">
                  <c:v>513.04899999999998</c:v>
                </c:pt>
                <c:pt idx="414">
                  <c:v>553.06899999999996</c:v>
                </c:pt>
                <c:pt idx="415">
                  <c:v>494.58800000000002</c:v>
                </c:pt>
                <c:pt idx="416">
                  <c:v>493.03500000000003</c:v>
                </c:pt>
                <c:pt idx="417">
                  <c:v>689.52300000000002</c:v>
                </c:pt>
                <c:pt idx="418">
                  <c:v>985.548</c:v>
                </c:pt>
                <c:pt idx="419">
                  <c:v>1379.56</c:v>
                </c:pt>
                <c:pt idx="420">
                  <c:v>1853.61</c:v>
                </c:pt>
                <c:pt idx="421">
                  <c:v>2210.7199999999998</c:v>
                </c:pt>
                <c:pt idx="422">
                  <c:v>2545.21</c:v>
                </c:pt>
                <c:pt idx="423">
                  <c:v>2882.3</c:v>
                </c:pt>
                <c:pt idx="424">
                  <c:v>3372.71</c:v>
                </c:pt>
                <c:pt idx="425">
                  <c:v>4240.24</c:v>
                </c:pt>
                <c:pt idx="426">
                  <c:v>4935.5</c:v>
                </c:pt>
                <c:pt idx="427">
                  <c:v>4901.76</c:v>
                </c:pt>
                <c:pt idx="428">
                  <c:v>4505.66</c:v>
                </c:pt>
                <c:pt idx="429">
                  <c:v>4072.68</c:v>
                </c:pt>
                <c:pt idx="430">
                  <c:v>2954.46</c:v>
                </c:pt>
                <c:pt idx="431">
                  <c:v>1723.5</c:v>
                </c:pt>
                <c:pt idx="432">
                  <c:v>1031.3800000000001</c:v>
                </c:pt>
                <c:pt idx="433">
                  <c:v>87.5227</c:v>
                </c:pt>
                <c:pt idx="434">
                  <c:v>-1118.17</c:v>
                </c:pt>
                <c:pt idx="435">
                  <c:v>-2166.37</c:v>
                </c:pt>
                <c:pt idx="436">
                  <c:v>-2666.32</c:v>
                </c:pt>
                <c:pt idx="437">
                  <c:v>-3212.44</c:v>
                </c:pt>
                <c:pt idx="438">
                  <c:v>-3421.72</c:v>
                </c:pt>
                <c:pt idx="439">
                  <c:v>-1620.02</c:v>
                </c:pt>
                <c:pt idx="440">
                  <c:v>680.35699999999997</c:v>
                </c:pt>
                <c:pt idx="441">
                  <c:v>2553.35</c:v>
                </c:pt>
                <c:pt idx="442">
                  <c:v>4374.8599999999997</c:v>
                </c:pt>
                <c:pt idx="443">
                  <c:v>5427.9</c:v>
                </c:pt>
                <c:pt idx="444">
                  <c:v>5708.73</c:v>
                </c:pt>
                <c:pt idx="445">
                  <c:v>5338</c:v>
                </c:pt>
                <c:pt idx="446">
                  <c:v>4665.8900000000003</c:v>
                </c:pt>
                <c:pt idx="447">
                  <c:v>4248.13</c:v>
                </c:pt>
                <c:pt idx="448">
                  <c:v>4128.54</c:v>
                </c:pt>
                <c:pt idx="449">
                  <c:v>4322.8100000000004</c:v>
                </c:pt>
                <c:pt idx="450">
                  <c:v>4406.7</c:v>
                </c:pt>
                <c:pt idx="451">
                  <c:v>3798.98</c:v>
                </c:pt>
                <c:pt idx="452">
                  <c:v>2792.42</c:v>
                </c:pt>
                <c:pt idx="453">
                  <c:v>2037.49</c:v>
                </c:pt>
                <c:pt idx="454">
                  <c:v>1836.71</c:v>
                </c:pt>
                <c:pt idx="455">
                  <c:v>1934.65</c:v>
                </c:pt>
                <c:pt idx="456">
                  <c:v>2073.19</c:v>
                </c:pt>
                <c:pt idx="457">
                  <c:v>2211.19</c:v>
                </c:pt>
                <c:pt idx="458">
                  <c:v>2291.29</c:v>
                </c:pt>
                <c:pt idx="459">
                  <c:v>2213.37</c:v>
                </c:pt>
                <c:pt idx="460">
                  <c:v>2113.79</c:v>
                </c:pt>
                <c:pt idx="461">
                  <c:v>2054.8000000000002</c:v>
                </c:pt>
                <c:pt idx="462">
                  <c:v>1917.36</c:v>
                </c:pt>
                <c:pt idx="463">
                  <c:v>1602.98</c:v>
                </c:pt>
                <c:pt idx="464">
                  <c:v>1110</c:v>
                </c:pt>
                <c:pt idx="465">
                  <c:v>673.79</c:v>
                </c:pt>
                <c:pt idx="466">
                  <c:v>338.27600000000001</c:v>
                </c:pt>
                <c:pt idx="467">
                  <c:v>-17.265699999999999</c:v>
                </c:pt>
                <c:pt idx="468">
                  <c:v>-372.80799999999999</c:v>
                </c:pt>
                <c:pt idx="469">
                  <c:v>-689.399</c:v>
                </c:pt>
                <c:pt idx="470">
                  <c:v>-888.02599999999995</c:v>
                </c:pt>
                <c:pt idx="471">
                  <c:v>-831.28499999999997</c:v>
                </c:pt>
                <c:pt idx="472">
                  <c:v>-808.44299999999998</c:v>
                </c:pt>
                <c:pt idx="473">
                  <c:v>-1239.5899999999999</c:v>
                </c:pt>
                <c:pt idx="474">
                  <c:v>-2125.31</c:v>
                </c:pt>
                <c:pt idx="475">
                  <c:v>-3173.02</c:v>
                </c:pt>
                <c:pt idx="476">
                  <c:v>-3868.63</c:v>
                </c:pt>
                <c:pt idx="477">
                  <c:v>-4341.55</c:v>
                </c:pt>
                <c:pt idx="478">
                  <c:v>-4875.1400000000003</c:v>
                </c:pt>
                <c:pt idx="479">
                  <c:v>-5486.02</c:v>
                </c:pt>
                <c:pt idx="480">
                  <c:v>-6508.55</c:v>
                </c:pt>
                <c:pt idx="481">
                  <c:v>-8202.09</c:v>
                </c:pt>
                <c:pt idx="482">
                  <c:v>-10197.9</c:v>
                </c:pt>
                <c:pt idx="483">
                  <c:v>-11880.6</c:v>
                </c:pt>
                <c:pt idx="484">
                  <c:v>-12894</c:v>
                </c:pt>
                <c:pt idx="485">
                  <c:v>-13408.8</c:v>
                </c:pt>
                <c:pt idx="486">
                  <c:v>-13784.9</c:v>
                </c:pt>
                <c:pt idx="487">
                  <c:v>-14373.4</c:v>
                </c:pt>
                <c:pt idx="488">
                  <c:v>-15826.3</c:v>
                </c:pt>
                <c:pt idx="489">
                  <c:v>-18055.7</c:v>
                </c:pt>
                <c:pt idx="490">
                  <c:v>-19550.900000000001</c:v>
                </c:pt>
                <c:pt idx="491">
                  <c:v>-19909.3</c:v>
                </c:pt>
                <c:pt idx="492">
                  <c:v>-19561.400000000001</c:v>
                </c:pt>
                <c:pt idx="493">
                  <c:v>-18244.7</c:v>
                </c:pt>
                <c:pt idx="494">
                  <c:v>-18004.3</c:v>
                </c:pt>
                <c:pt idx="495">
                  <c:v>-18432.900000000001</c:v>
                </c:pt>
                <c:pt idx="496">
                  <c:v>-12762.7</c:v>
                </c:pt>
                <c:pt idx="497">
                  <c:v>1002.03</c:v>
                </c:pt>
                <c:pt idx="498">
                  <c:v>13975.4</c:v>
                </c:pt>
                <c:pt idx="499">
                  <c:v>19191.099999999999</c:v>
                </c:pt>
                <c:pt idx="500">
                  <c:v>11697.2</c:v>
                </c:pt>
                <c:pt idx="501">
                  <c:v>-5455.49</c:v>
                </c:pt>
                <c:pt idx="502">
                  <c:v>-13779.6</c:v>
                </c:pt>
                <c:pt idx="503">
                  <c:v>-10311.5</c:v>
                </c:pt>
                <c:pt idx="504">
                  <c:v>-4841.6099999999997</c:v>
                </c:pt>
                <c:pt idx="505">
                  <c:v>-1625.63</c:v>
                </c:pt>
                <c:pt idx="506">
                  <c:v>-1283.02</c:v>
                </c:pt>
                <c:pt idx="507">
                  <c:v>-2121.31</c:v>
                </c:pt>
                <c:pt idx="508">
                  <c:v>-3896.03</c:v>
                </c:pt>
                <c:pt idx="509">
                  <c:v>-4159.3900000000003</c:v>
                </c:pt>
                <c:pt idx="510">
                  <c:v>-2385.88</c:v>
                </c:pt>
                <c:pt idx="511">
                  <c:v>-837.404</c:v>
                </c:pt>
                <c:pt idx="512">
                  <c:v>150.816</c:v>
                </c:pt>
                <c:pt idx="513">
                  <c:v>534.81799999999998</c:v>
                </c:pt>
                <c:pt idx="514">
                  <c:v>-71.19</c:v>
                </c:pt>
                <c:pt idx="515">
                  <c:v>-923.245</c:v>
                </c:pt>
                <c:pt idx="516">
                  <c:v>-1555.92</c:v>
                </c:pt>
                <c:pt idx="517">
                  <c:v>-2031.79</c:v>
                </c:pt>
                <c:pt idx="518">
                  <c:v>-2134.4699999999998</c:v>
                </c:pt>
                <c:pt idx="519">
                  <c:v>-1704.15</c:v>
                </c:pt>
                <c:pt idx="520">
                  <c:v>-1012.56</c:v>
                </c:pt>
                <c:pt idx="521">
                  <c:v>-341.02300000000002</c:v>
                </c:pt>
                <c:pt idx="522">
                  <c:v>77.778199999999998</c:v>
                </c:pt>
                <c:pt idx="523">
                  <c:v>313.57499999999999</c:v>
                </c:pt>
                <c:pt idx="524">
                  <c:v>532.39200000000005</c:v>
                </c:pt>
                <c:pt idx="525">
                  <c:v>339.80099999999999</c:v>
                </c:pt>
                <c:pt idx="526">
                  <c:v>-154.316</c:v>
                </c:pt>
                <c:pt idx="527">
                  <c:v>-453.38</c:v>
                </c:pt>
                <c:pt idx="528">
                  <c:v>-396.904</c:v>
                </c:pt>
                <c:pt idx="529">
                  <c:v>-295.97800000000001</c:v>
                </c:pt>
                <c:pt idx="530">
                  <c:v>-452.13299999999998</c:v>
                </c:pt>
                <c:pt idx="531">
                  <c:v>-553.69200000000001</c:v>
                </c:pt>
                <c:pt idx="532">
                  <c:v>-533.005</c:v>
                </c:pt>
                <c:pt idx="533">
                  <c:v>-416.98500000000001</c:v>
                </c:pt>
                <c:pt idx="534">
                  <c:v>-159.893</c:v>
                </c:pt>
                <c:pt idx="535">
                  <c:v>-58.944800000000001</c:v>
                </c:pt>
                <c:pt idx="536">
                  <c:v>-98.449600000000004</c:v>
                </c:pt>
                <c:pt idx="537">
                  <c:v>-215.71199999999999</c:v>
                </c:pt>
                <c:pt idx="538">
                  <c:v>-452.11399999999998</c:v>
                </c:pt>
                <c:pt idx="539">
                  <c:v>-709.20799999999997</c:v>
                </c:pt>
                <c:pt idx="540">
                  <c:v>-751.84900000000005</c:v>
                </c:pt>
                <c:pt idx="541">
                  <c:v>-729.89800000000002</c:v>
                </c:pt>
                <c:pt idx="542">
                  <c:v>-848.41300000000001</c:v>
                </c:pt>
                <c:pt idx="543">
                  <c:v>-869.73800000000006</c:v>
                </c:pt>
                <c:pt idx="544">
                  <c:v>-790.72799999999995</c:v>
                </c:pt>
                <c:pt idx="545">
                  <c:v>-789.46900000000005</c:v>
                </c:pt>
                <c:pt idx="546">
                  <c:v>-926.79</c:v>
                </c:pt>
                <c:pt idx="547">
                  <c:v>-1163.19</c:v>
                </c:pt>
                <c:pt idx="548">
                  <c:v>-1381.41</c:v>
                </c:pt>
                <c:pt idx="549">
                  <c:v>-1578.3</c:v>
                </c:pt>
                <c:pt idx="550">
                  <c:v>-1815.33</c:v>
                </c:pt>
                <c:pt idx="551">
                  <c:v>-1916.31</c:v>
                </c:pt>
                <c:pt idx="552">
                  <c:v>-1954.54</c:v>
                </c:pt>
                <c:pt idx="553">
                  <c:v>-1975.88</c:v>
                </c:pt>
                <c:pt idx="554">
                  <c:v>-1916.31</c:v>
                </c:pt>
                <c:pt idx="555">
                  <c:v>-1779.63</c:v>
                </c:pt>
                <c:pt idx="556">
                  <c:v>-1600.91</c:v>
                </c:pt>
                <c:pt idx="557">
                  <c:v>-1482.4</c:v>
                </c:pt>
                <c:pt idx="558">
                  <c:v>-1363.88</c:v>
                </c:pt>
                <c:pt idx="559">
                  <c:v>-1148.21</c:v>
                </c:pt>
                <c:pt idx="560">
                  <c:v>-1007.05</c:v>
                </c:pt>
                <c:pt idx="561">
                  <c:v>-832.82100000000003</c:v>
                </c:pt>
                <c:pt idx="562">
                  <c:v>-301.77199999999999</c:v>
                </c:pt>
                <c:pt idx="563">
                  <c:v>272.65199999999999</c:v>
                </c:pt>
                <c:pt idx="564">
                  <c:v>688.41099999999994</c:v>
                </c:pt>
                <c:pt idx="565">
                  <c:v>1082.79</c:v>
                </c:pt>
                <c:pt idx="566">
                  <c:v>1478.49</c:v>
                </c:pt>
                <c:pt idx="567">
                  <c:v>1620.36</c:v>
                </c:pt>
                <c:pt idx="568">
                  <c:v>1580.2</c:v>
                </c:pt>
                <c:pt idx="569">
                  <c:v>1405.37</c:v>
                </c:pt>
                <c:pt idx="570">
                  <c:v>1030.4000000000001</c:v>
                </c:pt>
                <c:pt idx="571">
                  <c:v>615.93200000000002</c:v>
                </c:pt>
                <c:pt idx="572">
                  <c:v>278.50299999999999</c:v>
                </c:pt>
                <c:pt idx="573">
                  <c:v>22.0501</c:v>
                </c:pt>
                <c:pt idx="574">
                  <c:v>-21.3947</c:v>
                </c:pt>
                <c:pt idx="575">
                  <c:v>234.4</c:v>
                </c:pt>
                <c:pt idx="576">
                  <c:v>589.28499999999997</c:v>
                </c:pt>
                <c:pt idx="577">
                  <c:v>867.79200000000003</c:v>
                </c:pt>
                <c:pt idx="578">
                  <c:v>1336.58</c:v>
                </c:pt>
                <c:pt idx="579">
                  <c:v>1893.6</c:v>
                </c:pt>
                <c:pt idx="580">
                  <c:v>2656.37</c:v>
                </c:pt>
                <c:pt idx="581">
                  <c:v>3764.48</c:v>
                </c:pt>
                <c:pt idx="582">
                  <c:v>4285.96</c:v>
                </c:pt>
                <c:pt idx="583">
                  <c:v>4558.53</c:v>
                </c:pt>
                <c:pt idx="584">
                  <c:v>4897.29</c:v>
                </c:pt>
                <c:pt idx="585">
                  <c:v>4530.92</c:v>
                </c:pt>
                <c:pt idx="586">
                  <c:v>3311.56</c:v>
                </c:pt>
                <c:pt idx="587">
                  <c:v>1596.09</c:v>
                </c:pt>
                <c:pt idx="588">
                  <c:v>515.55200000000002</c:v>
                </c:pt>
                <c:pt idx="589">
                  <c:v>492.15499999999997</c:v>
                </c:pt>
                <c:pt idx="590">
                  <c:v>320.68400000000003</c:v>
                </c:pt>
                <c:pt idx="591">
                  <c:v>-407.16300000000001</c:v>
                </c:pt>
                <c:pt idx="592">
                  <c:v>-1238.0899999999999</c:v>
                </c:pt>
                <c:pt idx="593">
                  <c:v>-2279.9899999999998</c:v>
                </c:pt>
                <c:pt idx="594">
                  <c:v>-4069.81</c:v>
                </c:pt>
                <c:pt idx="595">
                  <c:v>-4962.1899999999996</c:v>
                </c:pt>
                <c:pt idx="596">
                  <c:v>-2312.48</c:v>
                </c:pt>
                <c:pt idx="597">
                  <c:v>1595.06</c:v>
                </c:pt>
                <c:pt idx="598">
                  <c:v>4188.28</c:v>
                </c:pt>
                <c:pt idx="599">
                  <c:v>6226.44</c:v>
                </c:pt>
                <c:pt idx="600">
                  <c:v>7325.16</c:v>
                </c:pt>
                <c:pt idx="601">
                  <c:v>6865.12</c:v>
                </c:pt>
                <c:pt idx="602">
                  <c:v>5503.21</c:v>
                </c:pt>
                <c:pt idx="603">
                  <c:v>4081.04</c:v>
                </c:pt>
                <c:pt idx="604">
                  <c:v>3027.82</c:v>
                </c:pt>
                <c:pt idx="605">
                  <c:v>2589.25</c:v>
                </c:pt>
                <c:pt idx="606">
                  <c:v>2760.64</c:v>
                </c:pt>
                <c:pt idx="607">
                  <c:v>3236.04</c:v>
                </c:pt>
                <c:pt idx="608">
                  <c:v>3320.43</c:v>
                </c:pt>
                <c:pt idx="609">
                  <c:v>2947.49</c:v>
                </c:pt>
                <c:pt idx="610">
                  <c:v>2472.7600000000002</c:v>
                </c:pt>
                <c:pt idx="611">
                  <c:v>2174.12</c:v>
                </c:pt>
                <c:pt idx="612">
                  <c:v>2171.42</c:v>
                </c:pt>
                <c:pt idx="613">
                  <c:v>2368.27</c:v>
                </c:pt>
                <c:pt idx="614">
                  <c:v>2605.3000000000002</c:v>
                </c:pt>
                <c:pt idx="615">
                  <c:v>2764.67</c:v>
                </c:pt>
                <c:pt idx="616">
                  <c:v>2766.02</c:v>
                </c:pt>
                <c:pt idx="617">
                  <c:v>2784.08</c:v>
                </c:pt>
                <c:pt idx="618">
                  <c:v>2669.63</c:v>
                </c:pt>
                <c:pt idx="619">
                  <c:v>2217.0300000000002</c:v>
                </c:pt>
                <c:pt idx="620">
                  <c:v>1605.72</c:v>
                </c:pt>
                <c:pt idx="621">
                  <c:v>1070.03</c:v>
                </c:pt>
                <c:pt idx="622">
                  <c:v>713.80799999999999</c:v>
                </c:pt>
                <c:pt idx="623">
                  <c:v>436.59500000000003</c:v>
                </c:pt>
                <c:pt idx="624">
                  <c:v>257.803</c:v>
                </c:pt>
                <c:pt idx="625">
                  <c:v>-171.30199999999999</c:v>
                </c:pt>
                <c:pt idx="626">
                  <c:v>-669.53899999999999</c:v>
                </c:pt>
                <c:pt idx="627">
                  <c:v>-693.04200000000003</c:v>
                </c:pt>
                <c:pt idx="628">
                  <c:v>-592.57399999999996</c:v>
                </c:pt>
                <c:pt idx="629">
                  <c:v>-670.21699999999998</c:v>
                </c:pt>
                <c:pt idx="630">
                  <c:v>-808.82399999999996</c:v>
                </c:pt>
                <c:pt idx="631">
                  <c:v>-1276.7</c:v>
                </c:pt>
                <c:pt idx="632">
                  <c:v>-2649.76</c:v>
                </c:pt>
                <c:pt idx="633">
                  <c:v>-4837.82</c:v>
                </c:pt>
                <c:pt idx="634">
                  <c:v>-6704.84</c:v>
                </c:pt>
                <c:pt idx="635">
                  <c:v>-7580.82</c:v>
                </c:pt>
                <c:pt idx="636">
                  <c:v>-8132.5</c:v>
                </c:pt>
                <c:pt idx="637">
                  <c:v>-9249.75</c:v>
                </c:pt>
                <c:pt idx="638">
                  <c:v>-11179.9</c:v>
                </c:pt>
                <c:pt idx="639">
                  <c:v>-13295.9</c:v>
                </c:pt>
                <c:pt idx="640">
                  <c:v>-15038.2</c:v>
                </c:pt>
                <c:pt idx="641">
                  <c:v>-16481.2</c:v>
                </c:pt>
                <c:pt idx="642">
                  <c:v>-17960.900000000001</c:v>
                </c:pt>
                <c:pt idx="643">
                  <c:v>-19172.400000000001</c:v>
                </c:pt>
                <c:pt idx="644">
                  <c:v>-19652.7</c:v>
                </c:pt>
                <c:pt idx="645">
                  <c:v>-19848.8</c:v>
                </c:pt>
                <c:pt idx="646">
                  <c:v>-20028.3</c:v>
                </c:pt>
                <c:pt idx="647">
                  <c:v>-19855.099999999999</c:v>
                </c:pt>
                <c:pt idx="648">
                  <c:v>-18663.7</c:v>
                </c:pt>
                <c:pt idx="649">
                  <c:v>-16475.099999999999</c:v>
                </c:pt>
                <c:pt idx="650">
                  <c:v>-16393.7</c:v>
                </c:pt>
                <c:pt idx="651">
                  <c:v>-17288.599999999999</c:v>
                </c:pt>
                <c:pt idx="652">
                  <c:v>-12291.5</c:v>
                </c:pt>
                <c:pt idx="653">
                  <c:v>-907.39200000000005</c:v>
                </c:pt>
                <c:pt idx="654">
                  <c:v>11531.8</c:v>
                </c:pt>
                <c:pt idx="655">
                  <c:v>18527.599999999999</c:v>
                </c:pt>
                <c:pt idx="656">
                  <c:v>15540.9</c:v>
                </c:pt>
                <c:pt idx="657">
                  <c:v>3013.63</c:v>
                </c:pt>
                <c:pt idx="658">
                  <c:v>-9371.98</c:v>
                </c:pt>
                <c:pt idx="659">
                  <c:v>-10074</c:v>
                </c:pt>
                <c:pt idx="660">
                  <c:v>-4969.12</c:v>
                </c:pt>
                <c:pt idx="661">
                  <c:v>-2443.3000000000002</c:v>
                </c:pt>
                <c:pt idx="662">
                  <c:v>-883.21799999999996</c:v>
                </c:pt>
                <c:pt idx="663">
                  <c:v>-311.80399999999997</c:v>
                </c:pt>
                <c:pt idx="664">
                  <c:v>-1115.6500000000001</c:v>
                </c:pt>
                <c:pt idx="665">
                  <c:v>-2009.1</c:v>
                </c:pt>
                <c:pt idx="666">
                  <c:v>-2001.01</c:v>
                </c:pt>
                <c:pt idx="667">
                  <c:v>-1077.25</c:v>
                </c:pt>
                <c:pt idx="668">
                  <c:v>-47.313000000000002</c:v>
                </c:pt>
                <c:pt idx="669">
                  <c:v>511.42899999999997</c:v>
                </c:pt>
                <c:pt idx="670">
                  <c:v>476.90800000000002</c:v>
                </c:pt>
                <c:pt idx="671">
                  <c:v>413.02</c:v>
                </c:pt>
                <c:pt idx="672">
                  <c:v>358.39699999999999</c:v>
                </c:pt>
                <c:pt idx="673">
                  <c:v>-461.93</c:v>
                </c:pt>
                <c:pt idx="674">
                  <c:v>-1494.76</c:v>
                </c:pt>
                <c:pt idx="675">
                  <c:v>-2011.89</c:v>
                </c:pt>
                <c:pt idx="676">
                  <c:v>-2230.96</c:v>
                </c:pt>
                <c:pt idx="677">
                  <c:v>-2136.13</c:v>
                </c:pt>
                <c:pt idx="678">
                  <c:v>-1723.12</c:v>
                </c:pt>
                <c:pt idx="679">
                  <c:v>-1519.86</c:v>
                </c:pt>
                <c:pt idx="680">
                  <c:v>-1463.84</c:v>
                </c:pt>
                <c:pt idx="681">
                  <c:v>-1149.23</c:v>
                </c:pt>
                <c:pt idx="682">
                  <c:v>-812.36699999999996</c:v>
                </c:pt>
                <c:pt idx="683">
                  <c:v>-477.654</c:v>
                </c:pt>
                <c:pt idx="684">
                  <c:v>-160.18</c:v>
                </c:pt>
                <c:pt idx="685">
                  <c:v>38.063000000000002</c:v>
                </c:pt>
                <c:pt idx="686">
                  <c:v>157.298</c:v>
                </c:pt>
                <c:pt idx="687">
                  <c:v>236.30799999999999</c:v>
                </c:pt>
                <c:pt idx="688">
                  <c:v>373.48200000000003</c:v>
                </c:pt>
                <c:pt idx="689">
                  <c:v>493.447</c:v>
                </c:pt>
                <c:pt idx="690">
                  <c:v>416.62700000000001</c:v>
                </c:pt>
                <c:pt idx="691">
                  <c:v>219.10400000000001</c:v>
                </c:pt>
                <c:pt idx="692">
                  <c:v>40.966500000000003</c:v>
                </c:pt>
                <c:pt idx="693">
                  <c:v>-78.278899999999993</c:v>
                </c:pt>
                <c:pt idx="694">
                  <c:v>-157.28800000000001</c:v>
                </c:pt>
                <c:pt idx="695">
                  <c:v>-236.297</c:v>
                </c:pt>
                <c:pt idx="696">
                  <c:v>-295.92</c:v>
                </c:pt>
                <c:pt idx="697">
                  <c:v>-412.96</c:v>
                </c:pt>
                <c:pt idx="698">
                  <c:v>-552.33000000000004</c:v>
                </c:pt>
                <c:pt idx="699">
                  <c:v>-592.57399999999996</c:v>
                </c:pt>
                <c:pt idx="700">
                  <c:v>-592.57399999999996</c:v>
                </c:pt>
                <c:pt idx="701">
                  <c:v>-611.95600000000002</c:v>
                </c:pt>
                <c:pt idx="702">
                  <c:v>-651.46</c:v>
                </c:pt>
                <c:pt idx="703">
                  <c:v>-690.96500000000003</c:v>
                </c:pt>
                <c:pt idx="704">
                  <c:v>-691.70799999999997</c:v>
                </c:pt>
                <c:pt idx="705">
                  <c:v>-729.72699999999998</c:v>
                </c:pt>
                <c:pt idx="706">
                  <c:v>-809.46900000000005</c:v>
                </c:pt>
                <c:pt idx="707">
                  <c:v>-887.67899999999997</c:v>
                </c:pt>
                <c:pt idx="708">
                  <c:v>-1064.27</c:v>
                </c:pt>
                <c:pt idx="709">
                  <c:v>-1262.58</c:v>
                </c:pt>
                <c:pt idx="710">
                  <c:v>-1459.31</c:v>
                </c:pt>
                <c:pt idx="711">
                  <c:v>-1580.2</c:v>
                </c:pt>
                <c:pt idx="712">
                  <c:v>-1541.48</c:v>
                </c:pt>
                <c:pt idx="713">
                  <c:v>-1481.83</c:v>
                </c:pt>
                <c:pt idx="714">
                  <c:v>-1481.04</c:v>
                </c:pt>
                <c:pt idx="715">
                  <c:v>-1501.19</c:v>
                </c:pt>
                <c:pt idx="716">
                  <c:v>-1423.77</c:v>
                </c:pt>
                <c:pt idx="717">
                  <c:v>-1343.17</c:v>
                </c:pt>
                <c:pt idx="718">
                  <c:v>-1362.52</c:v>
                </c:pt>
                <c:pt idx="719">
                  <c:v>-1266.55</c:v>
                </c:pt>
                <c:pt idx="720">
                  <c:v>-932.75599999999997</c:v>
                </c:pt>
                <c:pt idx="721">
                  <c:v>-711.08900000000006</c:v>
                </c:pt>
                <c:pt idx="722">
                  <c:v>-730.44</c:v>
                </c:pt>
                <c:pt idx="723">
                  <c:v>-557.09199999999998</c:v>
                </c:pt>
                <c:pt idx="724">
                  <c:v>-220.095</c:v>
                </c:pt>
                <c:pt idx="725">
                  <c:v>-59.6601</c:v>
                </c:pt>
                <c:pt idx="726">
                  <c:v>134.63900000000001</c:v>
                </c:pt>
                <c:pt idx="727">
                  <c:v>354.73700000000002</c:v>
                </c:pt>
                <c:pt idx="728">
                  <c:v>511.14100000000002</c:v>
                </c:pt>
                <c:pt idx="729">
                  <c:v>748.17</c:v>
                </c:pt>
                <c:pt idx="730">
                  <c:v>927.15300000000002</c:v>
                </c:pt>
                <c:pt idx="731">
                  <c:v>1026.32</c:v>
                </c:pt>
                <c:pt idx="732">
                  <c:v>1085.98</c:v>
                </c:pt>
                <c:pt idx="733">
                  <c:v>1067.44</c:v>
                </c:pt>
                <c:pt idx="734">
                  <c:v>969.08699999999999</c:v>
                </c:pt>
                <c:pt idx="735">
                  <c:v>1024.69</c:v>
                </c:pt>
                <c:pt idx="736">
                  <c:v>1339.11</c:v>
                </c:pt>
                <c:pt idx="737">
                  <c:v>1714.81</c:v>
                </c:pt>
                <c:pt idx="738">
                  <c:v>2051</c:v>
                </c:pt>
                <c:pt idx="739">
                  <c:v>2483.12</c:v>
                </c:pt>
                <c:pt idx="740">
                  <c:v>3326.37</c:v>
                </c:pt>
                <c:pt idx="741">
                  <c:v>4336.59</c:v>
                </c:pt>
                <c:pt idx="742">
                  <c:v>4760.75</c:v>
                </c:pt>
                <c:pt idx="743">
                  <c:v>4721.25</c:v>
                </c:pt>
                <c:pt idx="744">
                  <c:v>4488.29</c:v>
                </c:pt>
                <c:pt idx="745">
                  <c:v>2951.1</c:v>
                </c:pt>
                <c:pt idx="746">
                  <c:v>264.77699999999999</c:v>
                </c:pt>
                <c:pt idx="747">
                  <c:v>-1415.65</c:v>
                </c:pt>
                <c:pt idx="748">
                  <c:v>-1331.99</c:v>
                </c:pt>
                <c:pt idx="749">
                  <c:v>-1140.74</c:v>
                </c:pt>
                <c:pt idx="750">
                  <c:v>-1866.26</c:v>
                </c:pt>
                <c:pt idx="751">
                  <c:v>-2776.51</c:v>
                </c:pt>
                <c:pt idx="752">
                  <c:v>-3683.48</c:v>
                </c:pt>
                <c:pt idx="753">
                  <c:v>-2466.02</c:v>
                </c:pt>
                <c:pt idx="754">
                  <c:v>817.79300000000001</c:v>
                </c:pt>
                <c:pt idx="755">
                  <c:v>2583.06</c:v>
                </c:pt>
                <c:pt idx="756">
                  <c:v>3752.61</c:v>
                </c:pt>
                <c:pt idx="757">
                  <c:v>5417.56</c:v>
                </c:pt>
                <c:pt idx="758">
                  <c:v>6297.34</c:v>
                </c:pt>
                <c:pt idx="759">
                  <c:v>6091.99</c:v>
                </c:pt>
                <c:pt idx="760">
                  <c:v>5243.87</c:v>
                </c:pt>
                <c:pt idx="761">
                  <c:v>4567.3500000000004</c:v>
                </c:pt>
                <c:pt idx="762">
                  <c:v>4190.83</c:v>
                </c:pt>
                <c:pt idx="763">
                  <c:v>4164.87</c:v>
                </c:pt>
                <c:pt idx="764">
                  <c:v>4364.05</c:v>
                </c:pt>
                <c:pt idx="765">
                  <c:v>4463.2299999999996</c:v>
                </c:pt>
                <c:pt idx="766">
                  <c:v>4213.49</c:v>
                </c:pt>
                <c:pt idx="767">
                  <c:v>3485.56</c:v>
                </c:pt>
                <c:pt idx="768">
                  <c:v>2655.13</c:v>
                </c:pt>
                <c:pt idx="769">
                  <c:v>2097.08</c:v>
                </c:pt>
                <c:pt idx="770">
                  <c:v>1916.4</c:v>
                </c:pt>
                <c:pt idx="771">
                  <c:v>1934.91</c:v>
                </c:pt>
                <c:pt idx="772">
                  <c:v>1936.57</c:v>
                </c:pt>
                <c:pt idx="773">
                  <c:v>1973.58</c:v>
                </c:pt>
                <c:pt idx="774">
                  <c:v>2170.27</c:v>
                </c:pt>
                <c:pt idx="775">
                  <c:v>2291.29</c:v>
                </c:pt>
                <c:pt idx="776">
                  <c:v>2020.59</c:v>
                </c:pt>
                <c:pt idx="777">
                  <c:v>1428.86</c:v>
                </c:pt>
                <c:pt idx="778">
                  <c:v>816.11699999999996</c:v>
                </c:pt>
                <c:pt idx="779">
                  <c:v>300.88400000000001</c:v>
                </c:pt>
                <c:pt idx="780">
                  <c:v>-56.331299999999999</c:v>
                </c:pt>
                <c:pt idx="781">
                  <c:v>-448.87099999999998</c:v>
                </c:pt>
                <c:pt idx="782">
                  <c:v>-904.428</c:v>
                </c:pt>
                <c:pt idx="783">
                  <c:v>-1144.81</c:v>
                </c:pt>
                <c:pt idx="784">
                  <c:v>-1185.1500000000001</c:v>
                </c:pt>
                <c:pt idx="785">
                  <c:v>-1165.81</c:v>
                </c:pt>
                <c:pt idx="786">
                  <c:v>-1087.6400000000001</c:v>
                </c:pt>
                <c:pt idx="787">
                  <c:v>-988.46199999999999</c:v>
                </c:pt>
                <c:pt idx="788">
                  <c:v>-1102.78</c:v>
                </c:pt>
                <c:pt idx="789">
                  <c:v>-1515.48</c:v>
                </c:pt>
                <c:pt idx="790">
                  <c:v>-2338.36</c:v>
                </c:pt>
                <c:pt idx="791">
                  <c:v>-3561.33</c:v>
                </c:pt>
                <c:pt idx="792">
                  <c:v>-4478.34</c:v>
                </c:pt>
                <c:pt idx="793">
                  <c:v>-4701.93</c:v>
                </c:pt>
                <c:pt idx="794">
                  <c:v>-4874.2299999999996</c:v>
                </c:pt>
                <c:pt idx="795">
                  <c:v>-5792.05</c:v>
                </c:pt>
                <c:pt idx="796">
                  <c:v>-7813.48</c:v>
                </c:pt>
                <c:pt idx="797">
                  <c:v>-10653.6</c:v>
                </c:pt>
                <c:pt idx="798">
                  <c:v>-13192.9</c:v>
                </c:pt>
                <c:pt idx="799">
                  <c:v>-14279.8</c:v>
                </c:pt>
                <c:pt idx="800">
                  <c:v>-14301.6</c:v>
                </c:pt>
                <c:pt idx="801">
                  <c:v>-14512.6</c:v>
                </c:pt>
                <c:pt idx="802">
                  <c:v>-15238.8</c:v>
                </c:pt>
                <c:pt idx="803">
                  <c:v>-15993.6</c:v>
                </c:pt>
                <c:pt idx="804">
                  <c:v>-17261.8</c:v>
                </c:pt>
                <c:pt idx="805">
                  <c:v>-19044.599999999999</c:v>
                </c:pt>
                <c:pt idx="806">
                  <c:v>-19908.8</c:v>
                </c:pt>
                <c:pt idx="807">
                  <c:v>-19873.5</c:v>
                </c:pt>
                <c:pt idx="808">
                  <c:v>-19269.3</c:v>
                </c:pt>
                <c:pt idx="809">
                  <c:v>-18938.8</c:v>
                </c:pt>
                <c:pt idx="810">
                  <c:v>-18772.5</c:v>
                </c:pt>
                <c:pt idx="811">
                  <c:v>-14872.5</c:v>
                </c:pt>
                <c:pt idx="812">
                  <c:v>-4241.75</c:v>
                </c:pt>
                <c:pt idx="813">
                  <c:v>9766.44</c:v>
                </c:pt>
                <c:pt idx="814">
                  <c:v>18181.900000000001</c:v>
                </c:pt>
                <c:pt idx="815">
                  <c:v>17990.5</c:v>
                </c:pt>
                <c:pt idx="816">
                  <c:v>8063.74</c:v>
                </c:pt>
                <c:pt idx="817">
                  <c:v>-7413.41</c:v>
                </c:pt>
                <c:pt idx="818">
                  <c:v>-12915.4</c:v>
                </c:pt>
                <c:pt idx="819">
                  <c:v>-8010.68</c:v>
                </c:pt>
                <c:pt idx="820">
                  <c:v>-4198.6499999999996</c:v>
                </c:pt>
                <c:pt idx="821">
                  <c:v>-2572.4699999999998</c:v>
                </c:pt>
                <c:pt idx="822">
                  <c:v>-1460.83</c:v>
                </c:pt>
                <c:pt idx="823">
                  <c:v>-2641.28</c:v>
                </c:pt>
                <c:pt idx="824">
                  <c:v>-3812.66</c:v>
                </c:pt>
                <c:pt idx="825">
                  <c:v>-2517.15</c:v>
                </c:pt>
                <c:pt idx="826">
                  <c:v>-1088.53</c:v>
                </c:pt>
                <c:pt idx="827">
                  <c:v>-504.56099999999998</c:v>
                </c:pt>
                <c:pt idx="828">
                  <c:v>772.89300000000003</c:v>
                </c:pt>
                <c:pt idx="829">
                  <c:v>1155.1099999999999</c:v>
                </c:pt>
                <c:pt idx="830">
                  <c:v>-486.86500000000001</c:v>
                </c:pt>
                <c:pt idx="831">
                  <c:v>-2259.9</c:v>
                </c:pt>
                <c:pt idx="832">
                  <c:v>-2708.24</c:v>
                </c:pt>
                <c:pt idx="833">
                  <c:v>-2240.23</c:v>
                </c:pt>
                <c:pt idx="834">
                  <c:v>-1451</c:v>
                </c:pt>
                <c:pt idx="835">
                  <c:v>-737.32100000000003</c:v>
                </c:pt>
                <c:pt idx="836">
                  <c:v>-202.71899999999999</c:v>
                </c:pt>
                <c:pt idx="837">
                  <c:v>445.19900000000001</c:v>
                </c:pt>
                <c:pt idx="838">
                  <c:v>830.47400000000005</c:v>
                </c:pt>
                <c:pt idx="839">
                  <c:v>345.83699999999999</c:v>
                </c:pt>
                <c:pt idx="840">
                  <c:v>-601.37300000000005</c:v>
                </c:pt>
                <c:pt idx="841">
                  <c:v>-990.26099999999997</c:v>
                </c:pt>
                <c:pt idx="842">
                  <c:v>-714.60699999999997</c:v>
                </c:pt>
                <c:pt idx="843">
                  <c:v>-630.31899999999996</c:v>
                </c:pt>
                <c:pt idx="844">
                  <c:v>-769.02599999999995</c:v>
                </c:pt>
                <c:pt idx="845">
                  <c:v>-829.60400000000004</c:v>
                </c:pt>
                <c:pt idx="846">
                  <c:v>-733.04600000000005</c:v>
                </c:pt>
                <c:pt idx="847">
                  <c:v>-670.70100000000002</c:v>
                </c:pt>
                <c:pt idx="848">
                  <c:v>-711.08900000000006</c:v>
                </c:pt>
                <c:pt idx="849">
                  <c:v>-691.77800000000002</c:v>
                </c:pt>
                <c:pt idx="850">
                  <c:v>-690.89400000000001</c:v>
                </c:pt>
                <c:pt idx="851">
                  <c:v>-865.57100000000003</c:v>
                </c:pt>
                <c:pt idx="852">
                  <c:v>-1027.1300000000001</c:v>
                </c:pt>
                <c:pt idx="853">
                  <c:v>-1007.82</c:v>
                </c:pt>
                <c:pt idx="854">
                  <c:v>-891.07600000000002</c:v>
                </c:pt>
                <c:pt idx="855">
                  <c:v>-828.71699999999998</c:v>
                </c:pt>
                <c:pt idx="856">
                  <c:v>-830.49099999999999</c:v>
                </c:pt>
                <c:pt idx="857">
                  <c:v>-809.40700000000004</c:v>
                </c:pt>
                <c:pt idx="858">
                  <c:v>-829.60400000000004</c:v>
                </c:pt>
                <c:pt idx="859">
                  <c:v>-868.22</c:v>
                </c:pt>
                <c:pt idx="860">
                  <c:v>-927.92100000000005</c:v>
                </c:pt>
                <c:pt idx="861">
                  <c:v>-928.81</c:v>
                </c:pt>
                <c:pt idx="862">
                  <c:v>-985.84400000000005</c:v>
                </c:pt>
                <c:pt idx="863">
                  <c:v>-1201.79</c:v>
                </c:pt>
                <c:pt idx="864">
                  <c:v>-1343.17</c:v>
                </c:pt>
                <c:pt idx="865">
                  <c:v>-1381.78</c:v>
                </c:pt>
                <c:pt idx="866">
                  <c:v>-1480.1</c:v>
                </c:pt>
                <c:pt idx="867">
                  <c:v>-1521.39</c:v>
                </c:pt>
                <c:pt idx="868">
                  <c:v>-1559.11</c:v>
                </c:pt>
                <c:pt idx="869">
                  <c:v>-1696.93</c:v>
                </c:pt>
                <c:pt idx="870">
                  <c:v>-1739.11</c:v>
                </c:pt>
                <c:pt idx="871">
                  <c:v>-1718.02</c:v>
                </c:pt>
                <c:pt idx="872">
                  <c:v>-1603.08</c:v>
                </c:pt>
                <c:pt idx="873">
                  <c:v>-1326.54</c:v>
                </c:pt>
                <c:pt idx="874">
                  <c:v>-1088.6199999999999</c:v>
                </c:pt>
                <c:pt idx="875">
                  <c:v>-910.40899999999999</c:v>
                </c:pt>
                <c:pt idx="876">
                  <c:v>-733.08799999999997</c:v>
                </c:pt>
                <c:pt idx="877">
                  <c:v>-632.07899999999995</c:v>
                </c:pt>
                <c:pt idx="878">
                  <c:v>-612.77700000000004</c:v>
                </c:pt>
                <c:pt idx="879">
                  <c:v>-573.27200000000005</c:v>
                </c:pt>
                <c:pt idx="880">
                  <c:v>-417.95800000000003</c:v>
                </c:pt>
                <c:pt idx="881">
                  <c:v>-218.63</c:v>
                </c:pt>
                <c:pt idx="882">
                  <c:v>-3.6101200000000002</c:v>
                </c:pt>
                <c:pt idx="883">
                  <c:v>235.22399999999999</c:v>
                </c:pt>
                <c:pt idx="884">
                  <c:v>412.54300000000001</c:v>
                </c:pt>
                <c:pt idx="885">
                  <c:v>571.46600000000001</c:v>
                </c:pt>
                <c:pt idx="886">
                  <c:v>612.77800000000002</c:v>
                </c:pt>
                <c:pt idx="887">
                  <c:v>534.673</c:v>
                </c:pt>
                <c:pt idx="888">
                  <c:v>358.26100000000002</c:v>
                </c:pt>
                <c:pt idx="889">
                  <c:v>101.935</c:v>
                </c:pt>
                <c:pt idx="890">
                  <c:v>-39.504899999999999</c:v>
                </c:pt>
                <c:pt idx="891">
                  <c:v>-39.504899999999999</c:v>
                </c:pt>
                <c:pt idx="892">
                  <c:v>-39.504899999999999</c:v>
                </c:pt>
                <c:pt idx="893">
                  <c:v>18.391200000000001</c:v>
                </c:pt>
                <c:pt idx="894">
                  <c:v>194.8</c:v>
                </c:pt>
                <c:pt idx="895">
                  <c:v>412.53</c:v>
                </c:pt>
                <c:pt idx="896">
                  <c:v>648.649</c:v>
                </c:pt>
                <c:pt idx="897">
                  <c:v>1195.3499999999999</c:v>
                </c:pt>
                <c:pt idx="898">
                  <c:v>2140.73</c:v>
                </c:pt>
                <c:pt idx="899">
                  <c:v>3052.98</c:v>
                </c:pt>
                <c:pt idx="900">
                  <c:v>3649.19</c:v>
                </c:pt>
                <c:pt idx="901">
                  <c:v>3717.11</c:v>
                </c:pt>
                <c:pt idx="902">
                  <c:v>3227.43</c:v>
                </c:pt>
                <c:pt idx="903">
                  <c:v>2189.29</c:v>
                </c:pt>
                <c:pt idx="904">
                  <c:v>246.24700000000001</c:v>
                </c:pt>
                <c:pt idx="905">
                  <c:v>-1895.24</c:v>
                </c:pt>
                <c:pt idx="906">
                  <c:v>-3132.8</c:v>
                </c:pt>
                <c:pt idx="907">
                  <c:v>-3630.76</c:v>
                </c:pt>
                <c:pt idx="908">
                  <c:v>-4043.26</c:v>
                </c:pt>
                <c:pt idx="909">
                  <c:v>-4421.78</c:v>
                </c:pt>
                <c:pt idx="910">
                  <c:v>-4446.6099999999997</c:v>
                </c:pt>
                <c:pt idx="911">
                  <c:v>-4326.25</c:v>
                </c:pt>
                <c:pt idx="912">
                  <c:v>-2936.43</c:v>
                </c:pt>
                <c:pt idx="913">
                  <c:v>601.41899999999998</c:v>
                </c:pt>
                <c:pt idx="914">
                  <c:v>2843.43</c:v>
                </c:pt>
                <c:pt idx="915">
                  <c:v>2941.73</c:v>
                </c:pt>
                <c:pt idx="916">
                  <c:v>3272.43</c:v>
                </c:pt>
                <c:pt idx="917">
                  <c:v>3439.71</c:v>
                </c:pt>
                <c:pt idx="918">
                  <c:v>3183.39</c:v>
                </c:pt>
                <c:pt idx="919">
                  <c:v>3119.03</c:v>
                </c:pt>
                <c:pt idx="920">
                  <c:v>3450.64</c:v>
                </c:pt>
                <c:pt idx="921">
                  <c:v>3983.48</c:v>
                </c:pt>
                <c:pt idx="922">
                  <c:v>4440.1099999999997</c:v>
                </c:pt>
                <c:pt idx="923">
                  <c:v>4641.3599999999997</c:v>
                </c:pt>
                <c:pt idx="924">
                  <c:v>4430.1400000000003</c:v>
                </c:pt>
                <c:pt idx="925">
                  <c:v>3994.66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03552"/>
        <c:axId val="93329280"/>
      </c:lineChart>
      <c:catAx>
        <c:axId val="9330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93329280"/>
        <c:crosses val="autoZero"/>
        <c:auto val="1"/>
        <c:lblAlgn val="ctr"/>
        <c:lblOffset val="100"/>
        <c:noMultiLvlLbl val="0"/>
      </c:catAx>
      <c:valAx>
        <c:axId val="9332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0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walk02!$D$1:$D$2</c:f>
              <c:strCache>
                <c:ptCount val="1"/>
                <c:pt idx="0">
                  <c:v>left_ankle Delsys Trigno Accelerometers 1.2 - Sensor 15</c:v>
                </c:pt>
              </c:strCache>
            </c:strRef>
          </c:tx>
          <c:marker>
            <c:symbol val="none"/>
          </c:marker>
          <c:val>
            <c:numRef>
              <c:f>walk02!$G$5:$G$936</c:f>
              <c:numCache>
                <c:formatCode>General</c:formatCode>
                <c:ptCount val="932"/>
                <c:pt idx="0">
                  <c:v>-932.41300000000001</c:v>
                </c:pt>
                <c:pt idx="1">
                  <c:v>-791.71799999999996</c:v>
                </c:pt>
                <c:pt idx="2">
                  <c:v>-693.76599999999996</c:v>
                </c:pt>
                <c:pt idx="3">
                  <c:v>-518.42600000000004</c:v>
                </c:pt>
                <c:pt idx="4">
                  <c:v>-376.10700000000003</c:v>
                </c:pt>
                <c:pt idx="5">
                  <c:v>-260.83499999999998</c:v>
                </c:pt>
                <c:pt idx="6">
                  <c:v>-158.02000000000001</c:v>
                </c:pt>
                <c:pt idx="7">
                  <c:v>-271.66699999999997</c:v>
                </c:pt>
                <c:pt idx="8">
                  <c:v>-413.99</c:v>
                </c:pt>
                <c:pt idx="9">
                  <c:v>-453.495</c:v>
                </c:pt>
                <c:pt idx="10">
                  <c:v>-474.05900000000003</c:v>
                </c:pt>
                <c:pt idx="11">
                  <c:v>-455.11900000000003</c:v>
                </c:pt>
                <c:pt idx="12">
                  <c:v>-320.91500000000002</c:v>
                </c:pt>
                <c:pt idx="13">
                  <c:v>-46.009500000000003</c:v>
                </c:pt>
                <c:pt idx="14">
                  <c:v>270.02800000000002</c:v>
                </c:pt>
                <c:pt idx="15">
                  <c:v>775.45399999999995</c:v>
                </c:pt>
                <c:pt idx="16">
                  <c:v>1619.11</c:v>
                </c:pt>
                <c:pt idx="17">
                  <c:v>2701.42</c:v>
                </c:pt>
                <c:pt idx="18">
                  <c:v>3810.81</c:v>
                </c:pt>
                <c:pt idx="19">
                  <c:v>4875.8</c:v>
                </c:pt>
                <c:pt idx="20">
                  <c:v>5584.24</c:v>
                </c:pt>
                <c:pt idx="21">
                  <c:v>5557.78</c:v>
                </c:pt>
                <c:pt idx="22">
                  <c:v>4728.8100000000004</c:v>
                </c:pt>
                <c:pt idx="23">
                  <c:v>2703.96</c:v>
                </c:pt>
                <c:pt idx="24">
                  <c:v>165.87200000000001</c:v>
                </c:pt>
                <c:pt idx="25">
                  <c:v>-1405.84</c:v>
                </c:pt>
                <c:pt idx="26">
                  <c:v>-1779.36</c:v>
                </c:pt>
                <c:pt idx="27">
                  <c:v>-2249.4699999999998</c:v>
                </c:pt>
                <c:pt idx="28">
                  <c:v>-3316.1</c:v>
                </c:pt>
                <c:pt idx="29">
                  <c:v>-3890.42</c:v>
                </c:pt>
                <c:pt idx="30">
                  <c:v>-4195</c:v>
                </c:pt>
                <c:pt idx="31">
                  <c:v>-4692.8900000000003</c:v>
                </c:pt>
                <c:pt idx="32">
                  <c:v>-3156.8</c:v>
                </c:pt>
                <c:pt idx="33">
                  <c:v>591.23400000000004</c:v>
                </c:pt>
                <c:pt idx="34">
                  <c:v>3042.77</c:v>
                </c:pt>
                <c:pt idx="35">
                  <c:v>4197.5</c:v>
                </c:pt>
                <c:pt idx="36">
                  <c:v>5184.2299999999996</c:v>
                </c:pt>
                <c:pt idx="37">
                  <c:v>4959.46</c:v>
                </c:pt>
                <c:pt idx="38">
                  <c:v>3913.4</c:v>
                </c:pt>
                <c:pt idx="39">
                  <c:v>3055.02</c:v>
                </c:pt>
                <c:pt idx="40">
                  <c:v>2517.6</c:v>
                </c:pt>
                <c:pt idx="41">
                  <c:v>2101.98</c:v>
                </c:pt>
                <c:pt idx="42">
                  <c:v>1990.89</c:v>
                </c:pt>
                <c:pt idx="43">
                  <c:v>2112.69</c:v>
                </c:pt>
                <c:pt idx="44">
                  <c:v>1906.11</c:v>
                </c:pt>
                <c:pt idx="45">
                  <c:v>1356.34</c:v>
                </c:pt>
                <c:pt idx="46">
                  <c:v>818.91099999999994</c:v>
                </c:pt>
                <c:pt idx="47">
                  <c:v>497.93099999999998</c:v>
                </c:pt>
                <c:pt idx="48">
                  <c:v>546.47699999999998</c:v>
                </c:pt>
                <c:pt idx="49">
                  <c:v>881.44299999999998</c:v>
                </c:pt>
                <c:pt idx="50">
                  <c:v>1236.98</c:v>
                </c:pt>
                <c:pt idx="51">
                  <c:v>1478.96</c:v>
                </c:pt>
                <c:pt idx="52">
                  <c:v>1635.33</c:v>
                </c:pt>
                <c:pt idx="53">
                  <c:v>1757.14</c:v>
                </c:pt>
                <c:pt idx="54">
                  <c:v>1645.24</c:v>
                </c:pt>
                <c:pt idx="55">
                  <c:v>1255.1600000000001</c:v>
                </c:pt>
                <c:pt idx="56">
                  <c:v>684.82299999999998</c:v>
                </c:pt>
                <c:pt idx="57">
                  <c:v>128.446</c:v>
                </c:pt>
                <c:pt idx="58">
                  <c:v>-383.46</c:v>
                </c:pt>
                <c:pt idx="59">
                  <c:v>-841.90499999999997</c:v>
                </c:pt>
                <c:pt idx="60">
                  <c:v>-1064.98</c:v>
                </c:pt>
                <c:pt idx="61">
                  <c:v>-1030.44</c:v>
                </c:pt>
                <c:pt idx="62">
                  <c:v>-815.654</c:v>
                </c:pt>
                <c:pt idx="63">
                  <c:v>-614.81500000000005</c:v>
                </c:pt>
                <c:pt idx="64">
                  <c:v>-571.99199999999996</c:v>
                </c:pt>
                <c:pt idx="65">
                  <c:v>-706.10599999999999</c:v>
                </c:pt>
                <c:pt idx="66">
                  <c:v>-943.13400000000001</c:v>
                </c:pt>
                <c:pt idx="67">
                  <c:v>-1161.24</c:v>
                </c:pt>
                <c:pt idx="68">
                  <c:v>-1472.29</c:v>
                </c:pt>
                <c:pt idx="69">
                  <c:v>-1793.32</c:v>
                </c:pt>
                <c:pt idx="70">
                  <c:v>-2142.21</c:v>
                </c:pt>
                <c:pt idx="71">
                  <c:v>-2731.45</c:v>
                </c:pt>
                <c:pt idx="72">
                  <c:v>-3403.03</c:v>
                </c:pt>
                <c:pt idx="73">
                  <c:v>-4131.3500000000004</c:v>
                </c:pt>
                <c:pt idx="74">
                  <c:v>-5016.04</c:v>
                </c:pt>
                <c:pt idx="75">
                  <c:v>-6098.25</c:v>
                </c:pt>
                <c:pt idx="76">
                  <c:v>-7396.89</c:v>
                </c:pt>
                <c:pt idx="77">
                  <c:v>-8970.39</c:v>
                </c:pt>
                <c:pt idx="78">
                  <c:v>-10538.3</c:v>
                </c:pt>
                <c:pt idx="79">
                  <c:v>-11845.3</c:v>
                </c:pt>
                <c:pt idx="80">
                  <c:v>-13107.8</c:v>
                </c:pt>
                <c:pt idx="81">
                  <c:v>-14506.1</c:v>
                </c:pt>
                <c:pt idx="82">
                  <c:v>-15931.6</c:v>
                </c:pt>
                <c:pt idx="83">
                  <c:v>-16858.599999999999</c:v>
                </c:pt>
                <c:pt idx="84">
                  <c:v>-17124.599999999999</c:v>
                </c:pt>
                <c:pt idx="85">
                  <c:v>-17277.5</c:v>
                </c:pt>
                <c:pt idx="86">
                  <c:v>-17591.900000000001</c:v>
                </c:pt>
                <c:pt idx="87">
                  <c:v>-17398.900000000001</c:v>
                </c:pt>
                <c:pt idx="88">
                  <c:v>-16835.8</c:v>
                </c:pt>
                <c:pt idx="89">
                  <c:v>-16292.8</c:v>
                </c:pt>
                <c:pt idx="90">
                  <c:v>-14840.7</c:v>
                </c:pt>
                <c:pt idx="91">
                  <c:v>-13556.9</c:v>
                </c:pt>
                <c:pt idx="92">
                  <c:v>-13997.4</c:v>
                </c:pt>
                <c:pt idx="93">
                  <c:v>-11082.2</c:v>
                </c:pt>
                <c:pt idx="94">
                  <c:v>-230.916</c:v>
                </c:pt>
                <c:pt idx="95">
                  <c:v>12529.2</c:v>
                </c:pt>
                <c:pt idx="96">
                  <c:v>18947.599999999999</c:v>
                </c:pt>
                <c:pt idx="97">
                  <c:v>16180.4</c:v>
                </c:pt>
                <c:pt idx="98">
                  <c:v>4002.45</c:v>
                </c:pt>
                <c:pt idx="99">
                  <c:v>-9572.2999999999993</c:v>
                </c:pt>
                <c:pt idx="100">
                  <c:v>-11987.1</c:v>
                </c:pt>
                <c:pt idx="101">
                  <c:v>-7350.2</c:v>
                </c:pt>
                <c:pt idx="102">
                  <c:v>-4011.48</c:v>
                </c:pt>
                <c:pt idx="103">
                  <c:v>-2093.4899999999998</c:v>
                </c:pt>
                <c:pt idx="104">
                  <c:v>-1506.27</c:v>
                </c:pt>
                <c:pt idx="105">
                  <c:v>-2554.79</c:v>
                </c:pt>
                <c:pt idx="106">
                  <c:v>-4531.41</c:v>
                </c:pt>
                <c:pt idx="107">
                  <c:v>-4972.33</c:v>
                </c:pt>
                <c:pt idx="108">
                  <c:v>-3431.26</c:v>
                </c:pt>
                <c:pt idx="109">
                  <c:v>-1282.69</c:v>
                </c:pt>
                <c:pt idx="110">
                  <c:v>-412.24900000000002</c:v>
                </c:pt>
                <c:pt idx="111">
                  <c:v>-625.27</c:v>
                </c:pt>
                <c:pt idx="112">
                  <c:v>-393.17399999999998</c:v>
                </c:pt>
                <c:pt idx="113">
                  <c:v>-206.208</c:v>
                </c:pt>
                <c:pt idx="114">
                  <c:v>-1759.31</c:v>
                </c:pt>
                <c:pt idx="115">
                  <c:v>-2952.49</c:v>
                </c:pt>
                <c:pt idx="116">
                  <c:v>-1780.82</c:v>
                </c:pt>
                <c:pt idx="117">
                  <c:v>-523.79200000000003</c:v>
                </c:pt>
                <c:pt idx="118">
                  <c:v>-503.33199999999999</c:v>
                </c:pt>
                <c:pt idx="119">
                  <c:v>-750.59400000000005</c:v>
                </c:pt>
                <c:pt idx="120">
                  <c:v>-637.19899999999996</c:v>
                </c:pt>
                <c:pt idx="121">
                  <c:v>-683.654</c:v>
                </c:pt>
                <c:pt idx="122">
                  <c:v>-1190.3800000000001</c:v>
                </c:pt>
                <c:pt idx="123">
                  <c:v>-1748.57</c:v>
                </c:pt>
                <c:pt idx="124">
                  <c:v>-2164.23</c:v>
                </c:pt>
                <c:pt idx="125">
                  <c:v>-2445.89</c:v>
                </c:pt>
                <c:pt idx="126">
                  <c:v>-2358.2399999999998</c:v>
                </c:pt>
                <c:pt idx="127">
                  <c:v>-2040.5</c:v>
                </c:pt>
                <c:pt idx="128">
                  <c:v>-1612.8</c:v>
                </c:pt>
                <c:pt idx="129">
                  <c:v>-1228.08</c:v>
                </c:pt>
                <c:pt idx="130">
                  <c:v>-1088.96</c:v>
                </c:pt>
                <c:pt idx="131">
                  <c:v>-1008.23</c:v>
                </c:pt>
                <c:pt idx="132">
                  <c:v>-1082.0999999999999</c:v>
                </c:pt>
                <c:pt idx="133">
                  <c:v>-1279.6199999999999</c:v>
                </c:pt>
                <c:pt idx="134">
                  <c:v>-1439.35</c:v>
                </c:pt>
                <c:pt idx="135">
                  <c:v>-1482.29</c:v>
                </c:pt>
                <c:pt idx="136">
                  <c:v>-1386.11</c:v>
                </c:pt>
                <c:pt idx="137">
                  <c:v>-1322.56</c:v>
                </c:pt>
                <c:pt idx="138">
                  <c:v>-1343.17</c:v>
                </c:pt>
                <c:pt idx="139">
                  <c:v>-1229.82</c:v>
                </c:pt>
                <c:pt idx="140">
                  <c:v>-1125.03</c:v>
                </c:pt>
                <c:pt idx="141">
                  <c:v>-1107.8599999999999</c:v>
                </c:pt>
                <c:pt idx="142">
                  <c:v>-991.06799999999998</c:v>
                </c:pt>
                <c:pt idx="143">
                  <c:v>-1059.74</c:v>
                </c:pt>
                <c:pt idx="144">
                  <c:v>-1262.43</c:v>
                </c:pt>
                <c:pt idx="145">
                  <c:v>-1341.44</c:v>
                </c:pt>
                <c:pt idx="146">
                  <c:v>-1458.23</c:v>
                </c:pt>
                <c:pt idx="147">
                  <c:v>-1616.25</c:v>
                </c:pt>
                <c:pt idx="148">
                  <c:v>-1736.49</c:v>
                </c:pt>
                <c:pt idx="149">
                  <c:v>-1796.61</c:v>
                </c:pt>
                <c:pt idx="150">
                  <c:v>-1855</c:v>
                </c:pt>
                <c:pt idx="151">
                  <c:v>-1952.9</c:v>
                </c:pt>
                <c:pt idx="152">
                  <c:v>-2071.41</c:v>
                </c:pt>
                <c:pt idx="153">
                  <c:v>-2133.27</c:v>
                </c:pt>
                <c:pt idx="154">
                  <c:v>-2076.61</c:v>
                </c:pt>
                <c:pt idx="155">
                  <c:v>-1920.32</c:v>
                </c:pt>
                <c:pt idx="156">
                  <c:v>-1647.26</c:v>
                </c:pt>
                <c:pt idx="157">
                  <c:v>-1423.91</c:v>
                </c:pt>
                <c:pt idx="158">
                  <c:v>-1363.79</c:v>
                </c:pt>
                <c:pt idx="159">
                  <c:v>-1248.74</c:v>
                </c:pt>
                <c:pt idx="160">
                  <c:v>-1051.22</c:v>
                </c:pt>
                <c:pt idx="161">
                  <c:v>-872.58100000000002</c:v>
                </c:pt>
                <c:pt idx="162">
                  <c:v>-601.26</c:v>
                </c:pt>
                <c:pt idx="163">
                  <c:v>-187.33</c:v>
                </c:pt>
                <c:pt idx="164">
                  <c:v>247.221</c:v>
                </c:pt>
                <c:pt idx="165">
                  <c:v>530.70799999999997</c:v>
                </c:pt>
                <c:pt idx="166">
                  <c:v>630.33799999999997</c:v>
                </c:pt>
                <c:pt idx="167">
                  <c:v>652.70299999999997</c:v>
                </c:pt>
                <c:pt idx="168">
                  <c:v>556.55700000000002</c:v>
                </c:pt>
                <c:pt idx="169">
                  <c:v>341.89699999999999</c:v>
                </c:pt>
                <c:pt idx="170">
                  <c:v>-10.144</c:v>
                </c:pt>
                <c:pt idx="171">
                  <c:v>-350.29500000000002</c:v>
                </c:pt>
                <c:pt idx="172">
                  <c:v>-492.93700000000001</c:v>
                </c:pt>
                <c:pt idx="173">
                  <c:v>-456.93200000000002</c:v>
                </c:pt>
                <c:pt idx="174">
                  <c:v>-225.16200000000001</c:v>
                </c:pt>
                <c:pt idx="175">
                  <c:v>243.625</c:v>
                </c:pt>
                <c:pt idx="176">
                  <c:v>741.82100000000003</c:v>
                </c:pt>
                <c:pt idx="177">
                  <c:v>1363.37</c:v>
                </c:pt>
                <c:pt idx="178">
                  <c:v>2458.9699999999998</c:v>
                </c:pt>
                <c:pt idx="179">
                  <c:v>3764.38</c:v>
                </c:pt>
                <c:pt idx="180">
                  <c:v>4896.41</c:v>
                </c:pt>
                <c:pt idx="181">
                  <c:v>5789.65</c:v>
                </c:pt>
                <c:pt idx="182">
                  <c:v>6070.16</c:v>
                </c:pt>
                <c:pt idx="183">
                  <c:v>5491.66</c:v>
                </c:pt>
                <c:pt idx="184">
                  <c:v>4432.07</c:v>
                </c:pt>
                <c:pt idx="185">
                  <c:v>2358.16</c:v>
                </c:pt>
                <c:pt idx="186">
                  <c:v>-96.902299999999997</c:v>
                </c:pt>
                <c:pt idx="187">
                  <c:v>-1595.05</c:v>
                </c:pt>
                <c:pt idx="188">
                  <c:v>-2493.6</c:v>
                </c:pt>
                <c:pt idx="189">
                  <c:v>-3448.26</c:v>
                </c:pt>
                <c:pt idx="190">
                  <c:v>-4391.59</c:v>
                </c:pt>
                <c:pt idx="191">
                  <c:v>-4814.32</c:v>
                </c:pt>
                <c:pt idx="192">
                  <c:v>-5353.28</c:v>
                </c:pt>
                <c:pt idx="193">
                  <c:v>-4599.51</c:v>
                </c:pt>
                <c:pt idx="194">
                  <c:v>-504.96899999999999</c:v>
                </c:pt>
                <c:pt idx="195">
                  <c:v>2792.5</c:v>
                </c:pt>
                <c:pt idx="196">
                  <c:v>3458.78</c:v>
                </c:pt>
                <c:pt idx="197">
                  <c:v>4305.49</c:v>
                </c:pt>
                <c:pt idx="198">
                  <c:v>4572.53</c:v>
                </c:pt>
                <c:pt idx="199">
                  <c:v>3854.94</c:v>
                </c:pt>
                <c:pt idx="200">
                  <c:v>3054.24</c:v>
                </c:pt>
                <c:pt idx="201">
                  <c:v>2803.08</c:v>
                </c:pt>
                <c:pt idx="202">
                  <c:v>2995.3</c:v>
                </c:pt>
                <c:pt idx="203">
                  <c:v>3122.66</c:v>
                </c:pt>
                <c:pt idx="204">
                  <c:v>3100.25</c:v>
                </c:pt>
                <c:pt idx="205">
                  <c:v>3064.29</c:v>
                </c:pt>
                <c:pt idx="206">
                  <c:v>2738.23</c:v>
                </c:pt>
                <c:pt idx="207">
                  <c:v>2090.83</c:v>
                </c:pt>
                <c:pt idx="208">
                  <c:v>1415.73</c:v>
                </c:pt>
                <c:pt idx="209">
                  <c:v>898.63699999999994</c:v>
                </c:pt>
                <c:pt idx="210">
                  <c:v>652.721</c:v>
                </c:pt>
                <c:pt idx="211">
                  <c:v>782.97199999999998</c:v>
                </c:pt>
                <c:pt idx="212">
                  <c:v>1231.03</c:v>
                </c:pt>
                <c:pt idx="213">
                  <c:v>1710.43</c:v>
                </c:pt>
                <c:pt idx="214">
                  <c:v>1952.82</c:v>
                </c:pt>
                <c:pt idx="215">
                  <c:v>1939.31</c:v>
                </c:pt>
                <c:pt idx="216">
                  <c:v>1743.57</c:v>
                </c:pt>
                <c:pt idx="217">
                  <c:v>1525.41</c:v>
                </c:pt>
                <c:pt idx="218">
                  <c:v>1233.5899999999999</c:v>
                </c:pt>
                <c:pt idx="219">
                  <c:v>763.10400000000004</c:v>
                </c:pt>
                <c:pt idx="220">
                  <c:v>96.886200000000002</c:v>
                </c:pt>
                <c:pt idx="221">
                  <c:v>-693.20799999999997</c:v>
                </c:pt>
                <c:pt idx="222">
                  <c:v>-1464.44</c:v>
                </c:pt>
                <c:pt idx="223">
                  <c:v>-2083.02</c:v>
                </c:pt>
                <c:pt idx="224">
                  <c:v>-2274.2199999999998</c:v>
                </c:pt>
                <c:pt idx="225">
                  <c:v>-2042.56</c:v>
                </c:pt>
                <c:pt idx="226">
                  <c:v>-1705.88</c:v>
                </c:pt>
                <c:pt idx="227">
                  <c:v>-1502.98</c:v>
                </c:pt>
                <c:pt idx="228">
                  <c:v>-1499.39</c:v>
                </c:pt>
                <c:pt idx="229">
                  <c:v>-1653.82</c:v>
                </c:pt>
                <c:pt idx="230">
                  <c:v>-1947.41</c:v>
                </c:pt>
                <c:pt idx="231">
                  <c:v>-2340.66</c:v>
                </c:pt>
                <c:pt idx="232">
                  <c:v>-2812.92</c:v>
                </c:pt>
                <c:pt idx="233">
                  <c:v>-3420.74</c:v>
                </c:pt>
                <c:pt idx="234">
                  <c:v>-4131.83</c:v>
                </c:pt>
                <c:pt idx="235">
                  <c:v>-4805.21</c:v>
                </c:pt>
                <c:pt idx="236">
                  <c:v>-5418.43</c:v>
                </c:pt>
                <c:pt idx="237">
                  <c:v>-6199.53</c:v>
                </c:pt>
                <c:pt idx="238">
                  <c:v>-7224.85</c:v>
                </c:pt>
                <c:pt idx="239">
                  <c:v>-8253.77</c:v>
                </c:pt>
                <c:pt idx="240">
                  <c:v>-9373.36</c:v>
                </c:pt>
                <c:pt idx="241">
                  <c:v>-10958</c:v>
                </c:pt>
                <c:pt idx="242">
                  <c:v>-13025.7</c:v>
                </c:pt>
                <c:pt idx="243">
                  <c:v>-15106</c:v>
                </c:pt>
                <c:pt idx="244">
                  <c:v>-16683.5</c:v>
                </c:pt>
                <c:pt idx="245">
                  <c:v>-17076.900000000001</c:v>
                </c:pt>
                <c:pt idx="246">
                  <c:v>-16810.3</c:v>
                </c:pt>
                <c:pt idx="247">
                  <c:v>-17166.599999999999</c:v>
                </c:pt>
                <c:pt idx="248">
                  <c:v>-17805.900000000001</c:v>
                </c:pt>
                <c:pt idx="249">
                  <c:v>-17903</c:v>
                </c:pt>
                <c:pt idx="250">
                  <c:v>-17398.400000000001</c:v>
                </c:pt>
                <c:pt idx="251">
                  <c:v>-16593.099999999999</c:v>
                </c:pt>
                <c:pt idx="252">
                  <c:v>-15703.4</c:v>
                </c:pt>
                <c:pt idx="253">
                  <c:v>-14268.9</c:v>
                </c:pt>
                <c:pt idx="254">
                  <c:v>-12497.3</c:v>
                </c:pt>
                <c:pt idx="255">
                  <c:v>-8717.73</c:v>
                </c:pt>
                <c:pt idx="256">
                  <c:v>-606.68200000000002</c:v>
                </c:pt>
                <c:pt idx="257">
                  <c:v>10277.4</c:v>
                </c:pt>
                <c:pt idx="258">
                  <c:v>17922.8</c:v>
                </c:pt>
                <c:pt idx="259">
                  <c:v>18330</c:v>
                </c:pt>
                <c:pt idx="260">
                  <c:v>6000.84</c:v>
                </c:pt>
                <c:pt idx="261">
                  <c:v>-11603.3</c:v>
                </c:pt>
                <c:pt idx="262">
                  <c:v>-13288.8</c:v>
                </c:pt>
                <c:pt idx="263">
                  <c:v>-7248.09</c:v>
                </c:pt>
                <c:pt idx="264">
                  <c:v>-2873.2</c:v>
                </c:pt>
                <c:pt idx="265">
                  <c:v>1416.18</c:v>
                </c:pt>
                <c:pt idx="266">
                  <c:v>301.43200000000002</c:v>
                </c:pt>
                <c:pt idx="267">
                  <c:v>-3184.62</c:v>
                </c:pt>
                <c:pt idx="268">
                  <c:v>-4801.34</c:v>
                </c:pt>
                <c:pt idx="269">
                  <c:v>-4329.22</c:v>
                </c:pt>
                <c:pt idx="270">
                  <c:v>-2302.9499999999998</c:v>
                </c:pt>
                <c:pt idx="271">
                  <c:v>-618.16300000000001</c:v>
                </c:pt>
                <c:pt idx="272">
                  <c:v>35.848300000000002</c:v>
                </c:pt>
                <c:pt idx="273">
                  <c:v>306.89600000000002</c:v>
                </c:pt>
                <c:pt idx="274">
                  <c:v>400.53800000000001</c:v>
                </c:pt>
                <c:pt idx="275">
                  <c:v>-439.28300000000002</c:v>
                </c:pt>
                <c:pt idx="276">
                  <c:v>-1413.02</c:v>
                </c:pt>
                <c:pt idx="277">
                  <c:v>-1450.17</c:v>
                </c:pt>
                <c:pt idx="278">
                  <c:v>-1094.6300000000001</c:v>
                </c:pt>
                <c:pt idx="279">
                  <c:v>-776.75800000000004</c:v>
                </c:pt>
                <c:pt idx="280">
                  <c:v>-537.899</c:v>
                </c:pt>
                <c:pt idx="281">
                  <c:v>-378.048</c:v>
                </c:pt>
                <c:pt idx="282">
                  <c:v>-221.864</c:v>
                </c:pt>
                <c:pt idx="283">
                  <c:v>-137.35</c:v>
                </c:pt>
                <c:pt idx="284">
                  <c:v>-440.53800000000001</c:v>
                </c:pt>
                <c:pt idx="285">
                  <c:v>-788.26199999999994</c:v>
                </c:pt>
                <c:pt idx="286">
                  <c:v>-697.76599999999996</c:v>
                </c:pt>
                <c:pt idx="287">
                  <c:v>-553.06899999999996</c:v>
                </c:pt>
                <c:pt idx="288">
                  <c:v>-628.40200000000004</c:v>
                </c:pt>
                <c:pt idx="289">
                  <c:v>-711.08900000000006</c:v>
                </c:pt>
                <c:pt idx="290">
                  <c:v>-729.92200000000003</c:v>
                </c:pt>
                <c:pt idx="291">
                  <c:v>-731.76099999999997</c:v>
                </c:pt>
                <c:pt idx="292">
                  <c:v>-692.25599999999997</c:v>
                </c:pt>
                <c:pt idx="293">
                  <c:v>-577.42399999999998</c:v>
                </c:pt>
                <c:pt idx="294">
                  <c:v>-398.73599999999999</c:v>
                </c:pt>
                <c:pt idx="295">
                  <c:v>-240.72200000000001</c:v>
                </c:pt>
                <c:pt idx="296">
                  <c:v>-158.02000000000001</c:v>
                </c:pt>
                <c:pt idx="297">
                  <c:v>-289.81700000000001</c:v>
                </c:pt>
                <c:pt idx="298">
                  <c:v>-547.52200000000005</c:v>
                </c:pt>
                <c:pt idx="299">
                  <c:v>-784.55</c:v>
                </c:pt>
                <c:pt idx="300">
                  <c:v>-1078.06</c:v>
                </c:pt>
                <c:pt idx="301">
                  <c:v>-1301.81</c:v>
                </c:pt>
                <c:pt idx="302">
                  <c:v>-1361.99</c:v>
                </c:pt>
                <c:pt idx="303">
                  <c:v>-1401.5</c:v>
                </c:pt>
                <c:pt idx="304">
                  <c:v>-1441</c:v>
                </c:pt>
                <c:pt idx="305">
                  <c:v>-1461.68</c:v>
                </c:pt>
                <c:pt idx="306">
                  <c:v>-1480.51</c:v>
                </c:pt>
                <c:pt idx="307">
                  <c:v>-1538.84</c:v>
                </c:pt>
                <c:pt idx="308">
                  <c:v>-1674.32</c:v>
                </c:pt>
                <c:pt idx="309">
                  <c:v>-1777.72</c:v>
                </c:pt>
                <c:pt idx="310">
                  <c:v>-1758.9</c:v>
                </c:pt>
                <c:pt idx="311">
                  <c:v>-1888.81</c:v>
                </c:pt>
                <c:pt idx="312">
                  <c:v>-2073.08</c:v>
                </c:pt>
                <c:pt idx="313">
                  <c:v>-2018.47</c:v>
                </c:pt>
                <c:pt idx="314">
                  <c:v>-2029.86</c:v>
                </c:pt>
                <c:pt idx="315">
                  <c:v>-2039.15</c:v>
                </c:pt>
                <c:pt idx="316">
                  <c:v>-1860.45</c:v>
                </c:pt>
                <c:pt idx="317">
                  <c:v>-1627.14</c:v>
                </c:pt>
                <c:pt idx="318">
                  <c:v>-1292.3</c:v>
                </c:pt>
                <c:pt idx="319">
                  <c:v>-1162.5899999999999</c:v>
                </c:pt>
                <c:pt idx="320">
                  <c:v>-1092.93</c:v>
                </c:pt>
                <c:pt idx="321">
                  <c:v>-665.86099999999999</c:v>
                </c:pt>
                <c:pt idx="322">
                  <c:v>-110.92400000000001</c:v>
                </c:pt>
                <c:pt idx="323">
                  <c:v>176.83699999999999</c:v>
                </c:pt>
                <c:pt idx="324">
                  <c:v>253.97499999999999</c:v>
                </c:pt>
                <c:pt idx="325">
                  <c:v>353.673</c:v>
                </c:pt>
                <c:pt idx="326">
                  <c:v>319.78399999999999</c:v>
                </c:pt>
                <c:pt idx="327">
                  <c:v>161.76499999999999</c:v>
                </c:pt>
                <c:pt idx="328">
                  <c:v>79.009900000000002</c:v>
                </c:pt>
                <c:pt idx="329">
                  <c:v>60.195500000000003</c:v>
                </c:pt>
                <c:pt idx="330">
                  <c:v>-16.9376</c:v>
                </c:pt>
                <c:pt idx="331">
                  <c:v>-97.823899999999995</c:v>
                </c:pt>
                <c:pt idx="332">
                  <c:v>-80.887</c:v>
                </c:pt>
                <c:pt idx="333">
                  <c:v>73.377700000000004</c:v>
                </c:pt>
                <c:pt idx="334">
                  <c:v>272.77699999999999</c:v>
                </c:pt>
                <c:pt idx="335">
                  <c:v>524.85500000000002</c:v>
                </c:pt>
                <c:pt idx="336">
                  <c:v>805.15</c:v>
                </c:pt>
                <c:pt idx="337">
                  <c:v>1171.98</c:v>
                </c:pt>
                <c:pt idx="338">
                  <c:v>1819.1</c:v>
                </c:pt>
                <c:pt idx="339">
                  <c:v>2682.55</c:v>
                </c:pt>
                <c:pt idx="340">
                  <c:v>3632.55</c:v>
                </c:pt>
                <c:pt idx="341">
                  <c:v>4578.78</c:v>
                </c:pt>
                <c:pt idx="342">
                  <c:v>5792.09</c:v>
                </c:pt>
                <c:pt idx="343">
                  <c:v>7065.64</c:v>
                </c:pt>
                <c:pt idx="344">
                  <c:v>7191.87</c:v>
                </c:pt>
                <c:pt idx="345">
                  <c:v>5530.94</c:v>
                </c:pt>
                <c:pt idx="346">
                  <c:v>3267.83</c:v>
                </c:pt>
                <c:pt idx="347">
                  <c:v>1328.32</c:v>
                </c:pt>
                <c:pt idx="348">
                  <c:v>-359.13499999999999</c:v>
                </c:pt>
                <c:pt idx="349">
                  <c:v>-1502.98</c:v>
                </c:pt>
                <c:pt idx="350">
                  <c:v>-1670.55</c:v>
                </c:pt>
                <c:pt idx="351">
                  <c:v>-1271.72</c:v>
                </c:pt>
                <c:pt idx="352">
                  <c:v>-1218.98</c:v>
                </c:pt>
                <c:pt idx="353">
                  <c:v>-2264.65</c:v>
                </c:pt>
                <c:pt idx="354">
                  <c:v>-4369.63</c:v>
                </c:pt>
                <c:pt idx="355">
                  <c:v>-4385.46</c:v>
                </c:pt>
                <c:pt idx="356">
                  <c:v>-994.01700000000005</c:v>
                </c:pt>
                <c:pt idx="357">
                  <c:v>2206.3000000000002</c:v>
                </c:pt>
                <c:pt idx="358">
                  <c:v>4516.2299999999996</c:v>
                </c:pt>
                <c:pt idx="359">
                  <c:v>6021.66</c:v>
                </c:pt>
                <c:pt idx="360">
                  <c:v>5895.74</c:v>
                </c:pt>
                <c:pt idx="361">
                  <c:v>5557.11</c:v>
                </c:pt>
                <c:pt idx="362">
                  <c:v>5092.58</c:v>
                </c:pt>
                <c:pt idx="363">
                  <c:v>4157.82</c:v>
                </c:pt>
                <c:pt idx="364">
                  <c:v>3252.75</c:v>
                </c:pt>
                <c:pt idx="365">
                  <c:v>2868.88</c:v>
                </c:pt>
                <c:pt idx="366">
                  <c:v>2802.94</c:v>
                </c:pt>
                <c:pt idx="367">
                  <c:v>2844.35</c:v>
                </c:pt>
                <c:pt idx="368">
                  <c:v>2581.1799999999998</c:v>
                </c:pt>
                <c:pt idx="369">
                  <c:v>2084.5100000000002</c:v>
                </c:pt>
                <c:pt idx="370">
                  <c:v>1687.56</c:v>
                </c:pt>
                <c:pt idx="371">
                  <c:v>1595.17</c:v>
                </c:pt>
                <c:pt idx="372">
                  <c:v>1830.29</c:v>
                </c:pt>
                <c:pt idx="373">
                  <c:v>2125.61</c:v>
                </c:pt>
                <c:pt idx="374">
                  <c:v>2460.44</c:v>
                </c:pt>
                <c:pt idx="375">
                  <c:v>2684.42</c:v>
                </c:pt>
                <c:pt idx="376">
                  <c:v>2801.02</c:v>
                </c:pt>
                <c:pt idx="377">
                  <c:v>2827.48</c:v>
                </c:pt>
                <c:pt idx="378">
                  <c:v>2671.37</c:v>
                </c:pt>
                <c:pt idx="379">
                  <c:v>2229.5300000000002</c:v>
                </c:pt>
                <c:pt idx="380">
                  <c:v>1556.04</c:v>
                </c:pt>
                <c:pt idx="381">
                  <c:v>923.97</c:v>
                </c:pt>
                <c:pt idx="382">
                  <c:v>367.06700000000001</c:v>
                </c:pt>
                <c:pt idx="383">
                  <c:v>-144.571</c:v>
                </c:pt>
                <c:pt idx="384">
                  <c:v>-490.92899999999997</c:v>
                </c:pt>
                <c:pt idx="385">
                  <c:v>-665.81899999999996</c:v>
                </c:pt>
                <c:pt idx="386">
                  <c:v>-884.05499999999995</c:v>
                </c:pt>
                <c:pt idx="387">
                  <c:v>-1006.41</c:v>
                </c:pt>
                <c:pt idx="388">
                  <c:v>-933.17399999999998</c:v>
                </c:pt>
                <c:pt idx="389">
                  <c:v>-867.18499999999995</c:v>
                </c:pt>
                <c:pt idx="390">
                  <c:v>-1021.36</c:v>
                </c:pt>
                <c:pt idx="391">
                  <c:v>-1709.34</c:v>
                </c:pt>
                <c:pt idx="392">
                  <c:v>-3119.96</c:v>
                </c:pt>
                <c:pt idx="393">
                  <c:v>-4985.8500000000004</c:v>
                </c:pt>
                <c:pt idx="394">
                  <c:v>-6778.96</c:v>
                </c:pt>
                <c:pt idx="395">
                  <c:v>-8090.32</c:v>
                </c:pt>
                <c:pt idx="396">
                  <c:v>-9198.36</c:v>
                </c:pt>
                <c:pt idx="397">
                  <c:v>-10509.2</c:v>
                </c:pt>
                <c:pt idx="398">
                  <c:v>-12502.7</c:v>
                </c:pt>
                <c:pt idx="399">
                  <c:v>-14576.2</c:v>
                </c:pt>
                <c:pt idx="400">
                  <c:v>-16047.6</c:v>
                </c:pt>
                <c:pt idx="401">
                  <c:v>-17217.8</c:v>
                </c:pt>
                <c:pt idx="402">
                  <c:v>-18134.099999999999</c:v>
                </c:pt>
                <c:pt idx="403">
                  <c:v>-18809.599999999999</c:v>
                </c:pt>
                <c:pt idx="404">
                  <c:v>-18857.400000000001</c:v>
                </c:pt>
                <c:pt idx="405">
                  <c:v>-18717.599999999999</c:v>
                </c:pt>
                <c:pt idx="406">
                  <c:v>-19353</c:v>
                </c:pt>
                <c:pt idx="407">
                  <c:v>-19739.5</c:v>
                </c:pt>
                <c:pt idx="408">
                  <c:v>-18974.599999999999</c:v>
                </c:pt>
                <c:pt idx="409">
                  <c:v>-17971.5</c:v>
                </c:pt>
                <c:pt idx="410">
                  <c:v>-17055.8</c:v>
                </c:pt>
                <c:pt idx="411">
                  <c:v>-15889.4</c:v>
                </c:pt>
                <c:pt idx="412">
                  <c:v>-13729.6</c:v>
                </c:pt>
                <c:pt idx="413">
                  <c:v>-9305.19</c:v>
                </c:pt>
                <c:pt idx="414">
                  <c:v>-2940.48</c:v>
                </c:pt>
                <c:pt idx="415">
                  <c:v>6292.38</c:v>
                </c:pt>
                <c:pt idx="416">
                  <c:v>15519.9</c:v>
                </c:pt>
                <c:pt idx="417">
                  <c:v>19433.8</c:v>
                </c:pt>
                <c:pt idx="418">
                  <c:v>16398.900000000001</c:v>
                </c:pt>
                <c:pt idx="419">
                  <c:v>2777.03</c:v>
                </c:pt>
                <c:pt idx="420">
                  <c:v>-12712.1</c:v>
                </c:pt>
                <c:pt idx="421">
                  <c:v>-14761.8</c:v>
                </c:pt>
                <c:pt idx="422">
                  <c:v>-7991.58</c:v>
                </c:pt>
                <c:pt idx="423">
                  <c:v>-2751.41</c:v>
                </c:pt>
                <c:pt idx="424">
                  <c:v>516.50599999999997</c:v>
                </c:pt>
                <c:pt idx="425">
                  <c:v>1325.85</c:v>
                </c:pt>
                <c:pt idx="426">
                  <c:v>-1274.07</c:v>
                </c:pt>
                <c:pt idx="427">
                  <c:v>-3742.42</c:v>
                </c:pt>
                <c:pt idx="428">
                  <c:v>-4741.7700000000004</c:v>
                </c:pt>
                <c:pt idx="429">
                  <c:v>-4628.7299999999996</c:v>
                </c:pt>
                <c:pt idx="430">
                  <c:v>-2604.61</c:v>
                </c:pt>
                <c:pt idx="431">
                  <c:v>-649.68799999999999</c:v>
                </c:pt>
                <c:pt idx="432">
                  <c:v>-708.33699999999999</c:v>
                </c:pt>
                <c:pt idx="433">
                  <c:v>-1072.5</c:v>
                </c:pt>
                <c:pt idx="434">
                  <c:v>-929.34500000000003</c:v>
                </c:pt>
                <c:pt idx="435">
                  <c:v>-1096.3499999999999</c:v>
                </c:pt>
                <c:pt idx="436">
                  <c:v>-1510.17</c:v>
                </c:pt>
                <c:pt idx="437">
                  <c:v>-1832.08</c:v>
                </c:pt>
                <c:pt idx="438">
                  <c:v>-1785.56</c:v>
                </c:pt>
                <c:pt idx="439">
                  <c:v>-1394.43</c:v>
                </c:pt>
                <c:pt idx="440">
                  <c:v>-807.79300000000001</c:v>
                </c:pt>
                <c:pt idx="441">
                  <c:v>-434.55399999999997</c:v>
                </c:pt>
                <c:pt idx="442">
                  <c:v>-547.14599999999996</c:v>
                </c:pt>
                <c:pt idx="443">
                  <c:v>-727.87800000000004</c:v>
                </c:pt>
                <c:pt idx="444">
                  <c:v>-771.33399999999995</c:v>
                </c:pt>
                <c:pt idx="445">
                  <c:v>-638.01</c:v>
                </c:pt>
                <c:pt idx="446">
                  <c:v>-644.91</c:v>
                </c:pt>
                <c:pt idx="447">
                  <c:v>-977.73400000000004</c:v>
                </c:pt>
                <c:pt idx="448">
                  <c:v>-1335.26</c:v>
                </c:pt>
                <c:pt idx="449">
                  <c:v>-1482.42</c:v>
                </c:pt>
                <c:pt idx="450">
                  <c:v>-1330.34</c:v>
                </c:pt>
                <c:pt idx="451">
                  <c:v>-959.99</c:v>
                </c:pt>
                <c:pt idx="452">
                  <c:v>-673.56299999999999</c:v>
                </c:pt>
                <c:pt idx="453">
                  <c:v>-632.07899999999995</c:v>
                </c:pt>
                <c:pt idx="454">
                  <c:v>-707.12699999999995</c:v>
                </c:pt>
                <c:pt idx="455">
                  <c:v>-790.09900000000005</c:v>
                </c:pt>
                <c:pt idx="456">
                  <c:v>-790.09900000000005</c:v>
                </c:pt>
                <c:pt idx="457">
                  <c:v>-752.57600000000002</c:v>
                </c:pt>
                <c:pt idx="458">
                  <c:v>-673.56700000000001</c:v>
                </c:pt>
                <c:pt idx="459">
                  <c:v>-632.07899999999995</c:v>
                </c:pt>
                <c:pt idx="460">
                  <c:v>-688.36</c:v>
                </c:pt>
                <c:pt idx="461">
                  <c:v>-863.154</c:v>
                </c:pt>
                <c:pt idx="462">
                  <c:v>-1062.6600000000001</c:v>
                </c:pt>
                <c:pt idx="463">
                  <c:v>-1108.1199999999999</c:v>
                </c:pt>
                <c:pt idx="464">
                  <c:v>-1066.6300000000001</c:v>
                </c:pt>
                <c:pt idx="465">
                  <c:v>-1104.1500000000001</c:v>
                </c:pt>
                <c:pt idx="466">
                  <c:v>-1201.92</c:v>
                </c:pt>
                <c:pt idx="467">
                  <c:v>-1320.43</c:v>
                </c:pt>
                <c:pt idx="468">
                  <c:v>-1476.46</c:v>
                </c:pt>
                <c:pt idx="469">
                  <c:v>-1673.98</c:v>
                </c:pt>
                <c:pt idx="470">
                  <c:v>-1758.97</c:v>
                </c:pt>
                <c:pt idx="471">
                  <c:v>-1756.97</c:v>
                </c:pt>
                <c:pt idx="472">
                  <c:v>-1852.75</c:v>
                </c:pt>
                <c:pt idx="473">
                  <c:v>-1898.23</c:v>
                </c:pt>
                <c:pt idx="474">
                  <c:v>-1744.2</c:v>
                </c:pt>
                <c:pt idx="475">
                  <c:v>-1600.95</c:v>
                </c:pt>
                <c:pt idx="476">
                  <c:v>-1561.44</c:v>
                </c:pt>
                <c:pt idx="477">
                  <c:v>-1315.64</c:v>
                </c:pt>
                <c:pt idx="478">
                  <c:v>-1047.8800000000001</c:v>
                </c:pt>
                <c:pt idx="479">
                  <c:v>-1064.6400000000001</c:v>
                </c:pt>
                <c:pt idx="480">
                  <c:v>-937.351</c:v>
                </c:pt>
                <c:pt idx="481">
                  <c:v>-450.53300000000002</c:v>
                </c:pt>
                <c:pt idx="482">
                  <c:v>69.019599999999997</c:v>
                </c:pt>
                <c:pt idx="483">
                  <c:v>407.80599999999998</c:v>
                </c:pt>
                <c:pt idx="484">
                  <c:v>759.35</c:v>
                </c:pt>
                <c:pt idx="485">
                  <c:v>1043.8800000000001</c:v>
                </c:pt>
                <c:pt idx="486">
                  <c:v>1124.8900000000001</c:v>
                </c:pt>
                <c:pt idx="487">
                  <c:v>1089.4000000000001</c:v>
                </c:pt>
                <c:pt idx="488">
                  <c:v>1027.1300000000001</c:v>
                </c:pt>
                <c:pt idx="489">
                  <c:v>952.13300000000004</c:v>
                </c:pt>
                <c:pt idx="490">
                  <c:v>737.86900000000003</c:v>
                </c:pt>
                <c:pt idx="491">
                  <c:v>555.077</c:v>
                </c:pt>
                <c:pt idx="492">
                  <c:v>551.05999999999995</c:v>
                </c:pt>
                <c:pt idx="493">
                  <c:v>555.07799999999997</c:v>
                </c:pt>
                <c:pt idx="494">
                  <c:v>663.54600000000005</c:v>
                </c:pt>
                <c:pt idx="495">
                  <c:v>1167.06</c:v>
                </c:pt>
                <c:pt idx="496">
                  <c:v>1765.66</c:v>
                </c:pt>
                <c:pt idx="497">
                  <c:v>2164.73</c:v>
                </c:pt>
                <c:pt idx="498">
                  <c:v>2574.48</c:v>
                </c:pt>
                <c:pt idx="499">
                  <c:v>3631.61</c:v>
                </c:pt>
                <c:pt idx="500">
                  <c:v>5197.09</c:v>
                </c:pt>
                <c:pt idx="501">
                  <c:v>6602.53</c:v>
                </c:pt>
                <c:pt idx="502">
                  <c:v>7120.98</c:v>
                </c:pt>
                <c:pt idx="503">
                  <c:v>5638.82</c:v>
                </c:pt>
                <c:pt idx="504">
                  <c:v>2446.4299999999998</c:v>
                </c:pt>
                <c:pt idx="505">
                  <c:v>-931.66300000000001</c:v>
                </c:pt>
                <c:pt idx="506">
                  <c:v>-2694.98</c:v>
                </c:pt>
                <c:pt idx="507">
                  <c:v>-2511.0300000000002</c:v>
                </c:pt>
                <c:pt idx="508">
                  <c:v>-2297.91</c:v>
                </c:pt>
                <c:pt idx="509">
                  <c:v>-2511.59</c:v>
                </c:pt>
                <c:pt idx="510">
                  <c:v>-2524.27</c:v>
                </c:pt>
                <c:pt idx="511">
                  <c:v>-2719.77</c:v>
                </c:pt>
                <c:pt idx="512">
                  <c:v>-1082.6600000000001</c:v>
                </c:pt>
                <c:pt idx="513">
                  <c:v>1656.24</c:v>
                </c:pt>
                <c:pt idx="514">
                  <c:v>2715.73</c:v>
                </c:pt>
                <c:pt idx="515">
                  <c:v>3747.97</c:v>
                </c:pt>
                <c:pt idx="516">
                  <c:v>5223.8100000000004</c:v>
                </c:pt>
                <c:pt idx="517">
                  <c:v>5621.84</c:v>
                </c:pt>
                <c:pt idx="518">
                  <c:v>4960.38</c:v>
                </c:pt>
                <c:pt idx="519">
                  <c:v>4203.72</c:v>
                </c:pt>
                <c:pt idx="520">
                  <c:v>3815.26</c:v>
                </c:pt>
                <c:pt idx="521">
                  <c:v>3734.23</c:v>
                </c:pt>
                <c:pt idx="522">
                  <c:v>3657.25</c:v>
                </c:pt>
                <c:pt idx="523">
                  <c:v>3482.52</c:v>
                </c:pt>
                <c:pt idx="524">
                  <c:v>3151.8</c:v>
                </c:pt>
                <c:pt idx="525">
                  <c:v>2398.71</c:v>
                </c:pt>
                <c:pt idx="526">
                  <c:v>1348.79</c:v>
                </c:pt>
                <c:pt idx="527">
                  <c:v>586.02</c:v>
                </c:pt>
                <c:pt idx="528">
                  <c:v>334.77600000000001</c:v>
                </c:pt>
                <c:pt idx="529">
                  <c:v>617.84100000000001</c:v>
                </c:pt>
                <c:pt idx="530">
                  <c:v>1114.69</c:v>
                </c:pt>
                <c:pt idx="531">
                  <c:v>1436.83</c:v>
                </c:pt>
                <c:pt idx="532">
                  <c:v>1559.42</c:v>
                </c:pt>
                <c:pt idx="533">
                  <c:v>1524</c:v>
                </c:pt>
                <c:pt idx="534">
                  <c:v>1442.95</c:v>
                </c:pt>
                <c:pt idx="535">
                  <c:v>1272.33</c:v>
                </c:pt>
                <c:pt idx="536">
                  <c:v>862.63</c:v>
                </c:pt>
                <c:pt idx="537">
                  <c:v>311.60399999999998</c:v>
                </c:pt>
                <c:pt idx="538">
                  <c:v>-280.96300000000002</c:v>
                </c:pt>
                <c:pt idx="539">
                  <c:v>-854.79899999999998</c:v>
                </c:pt>
                <c:pt idx="540">
                  <c:v>-1258.02</c:v>
                </c:pt>
                <c:pt idx="541">
                  <c:v>-1382.67</c:v>
                </c:pt>
                <c:pt idx="542">
                  <c:v>-1401.4</c:v>
                </c:pt>
                <c:pt idx="543">
                  <c:v>-1440.91</c:v>
                </c:pt>
                <c:pt idx="544">
                  <c:v>-1349.31</c:v>
                </c:pt>
                <c:pt idx="545">
                  <c:v>-1074.82</c:v>
                </c:pt>
                <c:pt idx="546">
                  <c:v>-852.42600000000004</c:v>
                </c:pt>
                <c:pt idx="547">
                  <c:v>-790.09900000000005</c:v>
                </c:pt>
                <c:pt idx="548">
                  <c:v>-958.64</c:v>
                </c:pt>
                <c:pt idx="549">
                  <c:v>-1632.48</c:v>
                </c:pt>
                <c:pt idx="550">
                  <c:v>-2697.05</c:v>
                </c:pt>
                <c:pt idx="551">
                  <c:v>-3428.7</c:v>
                </c:pt>
                <c:pt idx="552">
                  <c:v>-3632.4</c:v>
                </c:pt>
                <c:pt idx="553">
                  <c:v>-3767.58</c:v>
                </c:pt>
                <c:pt idx="554">
                  <c:v>-4227.2299999999996</c:v>
                </c:pt>
                <c:pt idx="555">
                  <c:v>-5277.4</c:v>
                </c:pt>
                <c:pt idx="556">
                  <c:v>-7015.81</c:v>
                </c:pt>
                <c:pt idx="557">
                  <c:v>-8943.11</c:v>
                </c:pt>
                <c:pt idx="558">
                  <c:v>-10229.9</c:v>
                </c:pt>
                <c:pt idx="559">
                  <c:v>-10853.6</c:v>
                </c:pt>
                <c:pt idx="560">
                  <c:v>-11473.2</c:v>
                </c:pt>
                <c:pt idx="561">
                  <c:v>-12604.4</c:v>
                </c:pt>
                <c:pt idx="562">
                  <c:v>-13727.1</c:v>
                </c:pt>
                <c:pt idx="563">
                  <c:v>-14629.5</c:v>
                </c:pt>
                <c:pt idx="564">
                  <c:v>-16180.7</c:v>
                </c:pt>
                <c:pt idx="565">
                  <c:v>-17527.8</c:v>
                </c:pt>
                <c:pt idx="566">
                  <c:v>-18338.8</c:v>
                </c:pt>
                <c:pt idx="567">
                  <c:v>-18719</c:v>
                </c:pt>
                <c:pt idx="568">
                  <c:v>-18018.3</c:v>
                </c:pt>
                <c:pt idx="569">
                  <c:v>-17184.5</c:v>
                </c:pt>
                <c:pt idx="570">
                  <c:v>-16770.900000000001</c:v>
                </c:pt>
                <c:pt idx="571">
                  <c:v>-16394.5</c:v>
                </c:pt>
                <c:pt idx="572">
                  <c:v>-11863.8</c:v>
                </c:pt>
                <c:pt idx="573">
                  <c:v>-1486.42</c:v>
                </c:pt>
                <c:pt idx="574">
                  <c:v>10889</c:v>
                </c:pt>
                <c:pt idx="575">
                  <c:v>18529.900000000001</c:v>
                </c:pt>
                <c:pt idx="576">
                  <c:v>17596.3</c:v>
                </c:pt>
                <c:pt idx="577">
                  <c:v>6268.81</c:v>
                </c:pt>
                <c:pt idx="578">
                  <c:v>-8880.23</c:v>
                </c:pt>
                <c:pt idx="579">
                  <c:v>-12780.9</c:v>
                </c:pt>
                <c:pt idx="580">
                  <c:v>-8726.52</c:v>
                </c:pt>
                <c:pt idx="581">
                  <c:v>-4998.51</c:v>
                </c:pt>
                <c:pt idx="582">
                  <c:v>-2443.15</c:v>
                </c:pt>
                <c:pt idx="583">
                  <c:v>-1869.16</c:v>
                </c:pt>
                <c:pt idx="584">
                  <c:v>-3607.29</c:v>
                </c:pt>
                <c:pt idx="585">
                  <c:v>-4601.33</c:v>
                </c:pt>
                <c:pt idx="586">
                  <c:v>-3104.41</c:v>
                </c:pt>
                <c:pt idx="587">
                  <c:v>-1070.9100000000001</c:v>
                </c:pt>
                <c:pt idx="588">
                  <c:v>270.22399999999999</c:v>
                </c:pt>
                <c:pt idx="589">
                  <c:v>846.22799999999995</c:v>
                </c:pt>
                <c:pt idx="590">
                  <c:v>366.03699999999998</c:v>
                </c:pt>
                <c:pt idx="591">
                  <c:v>-760.89099999999996</c:v>
                </c:pt>
                <c:pt idx="592">
                  <c:v>-1324.46</c:v>
                </c:pt>
                <c:pt idx="593">
                  <c:v>-1584.3</c:v>
                </c:pt>
                <c:pt idx="594">
                  <c:v>-1746.57</c:v>
                </c:pt>
                <c:pt idx="595">
                  <c:v>-1355.7</c:v>
                </c:pt>
                <c:pt idx="596">
                  <c:v>-788.10400000000004</c:v>
                </c:pt>
                <c:pt idx="597">
                  <c:v>-303.60000000000002</c:v>
                </c:pt>
                <c:pt idx="598">
                  <c:v>66.470299999999995</c:v>
                </c:pt>
                <c:pt idx="599">
                  <c:v>128.96700000000001</c:v>
                </c:pt>
                <c:pt idx="600">
                  <c:v>-509.26900000000001</c:v>
                </c:pt>
                <c:pt idx="601">
                  <c:v>-1062.45</c:v>
                </c:pt>
                <c:pt idx="602">
                  <c:v>-1108.23</c:v>
                </c:pt>
                <c:pt idx="603">
                  <c:v>-1347.22</c:v>
                </c:pt>
                <c:pt idx="604">
                  <c:v>-1790.15</c:v>
                </c:pt>
                <c:pt idx="605">
                  <c:v>-1767.39</c:v>
                </c:pt>
                <c:pt idx="606">
                  <c:v>-1505.38</c:v>
                </c:pt>
                <c:pt idx="607">
                  <c:v>-1384.77</c:v>
                </c:pt>
                <c:pt idx="608">
                  <c:v>-1156.1300000000001</c:v>
                </c:pt>
                <c:pt idx="609">
                  <c:v>-873.303</c:v>
                </c:pt>
                <c:pt idx="610">
                  <c:v>-864.91300000000001</c:v>
                </c:pt>
                <c:pt idx="611">
                  <c:v>-966.82100000000003</c:v>
                </c:pt>
                <c:pt idx="612">
                  <c:v>-1006.33</c:v>
                </c:pt>
                <c:pt idx="613">
                  <c:v>-1064.53</c:v>
                </c:pt>
                <c:pt idx="614">
                  <c:v>-1106.1400000000001</c:v>
                </c:pt>
                <c:pt idx="615">
                  <c:v>-1124.8399999999999</c:v>
                </c:pt>
                <c:pt idx="616">
                  <c:v>-1126.94</c:v>
                </c:pt>
                <c:pt idx="617">
                  <c:v>-1068.74</c:v>
                </c:pt>
                <c:pt idx="618">
                  <c:v>-1027.1300000000001</c:v>
                </c:pt>
                <c:pt idx="619">
                  <c:v>-1008.43</c:v>
                </c:pt>
                <c:pt idx="620">
                  <c:v>-987.62300000000005</c:v>
                </c:pt>
                <c:pt idx="621">
                  <c:v>-950.22699999999998</c:v>
                </c:pt>
                <c:pt idx="622">
                  <c:v>-983.40499999999997</c:v>
                </c:pt>
                <c:pt idx="623">
                  <c:v>-1160.1199999999999</c:v>
                </c:pt>
                <c:pt idx="624">
                  <c:v>-1338.95</c:v>
                </c:pt>
                <c:pt idx="625">
                  <c:v>-1478.27</c:v>
                </c:pt>
                <c:pt idx="626">
                  <c:v>-1596.78</c:v>
                </c:pt>
                <c:pt idx="627">
                  <c:v>-1640.51</c:v>
                </c:pt>
                <c:pt idx="628">
                  <c:v>-1601.01</c:v>
                </c:pt>
                <c:pt idx="629">
                  <c:v>-1617.59</c:v>
                </c:pt>
                <c:pt idx="630">
                  <c:v>-1677.9</c:v>
                </c:pt>
                <c:pt idx="631">
                  <c:v>-1717.41</c:v>
                </c:pt>
                <c:pt idx="632">
                  <c:v>-1682.13</c:v>
                </c:pt>
                <c:pt idx="633">
                  <c:v>-1657.09</c:v>
                </c:pt>
                <c:pt idx="634">
                  <c:v>-1698.71</c:v>
                </c:pt>
                <c:pt idx="635">
                  <c:v>-1436.99</c:v>
                </c:pt>
                <c:pt idx="636">
                  <c:v>-1201.73</c:v>
                </c:pt>
                <c:pt idx="637">
                  <c:v>-1170.69</c:v>
                </c:pt>
                <c:pt idx="638">
                  <c:v>-861.00199999999995</c:v>
                </c:pt>
                <c:pt idx="639">
                  <c:v>-445.14400000000001</c:v>
                </c:pt>
                <c:pt idx="640">
                  <c:v>-12.7088</c:v>
                </c:pt>
                <c:pt idx="641">
                  <c:v>442.65600000000001</c:v>
                </c:pt>
                <c:pt idx="642">
                  <c:v>671.58399999999995</c:v>
                </c:pt>
                <c:pt idx="643">
                  <c:v>652.89300000000003</c:v>
                </c:pt>
                <c:pt idx="644">
                  <c:v>538.62900000000002</c:v>
                </c:pt>
                <c:pt idx="645">
                  <c:v>322.41800000000001</c:v>
                </c:pt>
                <c:pt idx="646">
                  <c:v>104.07899999999999</c:v>
                </c:pt>
                <c:pt idx="647">
                  <c:v>-112.133</c:v>
                </c:pt>
                <c:pt idx="648">
                  <c:v>-349.161</c:v>
                </c:pt>
                <c:pt idx="649">
                  <c:v>-455.37099999999998</c:v>
                </c:pt>
                <c:pt idx="650">
                  <c:v>-378.49</c:v>
                </c:pt>
                <c:pt idx="651">
                  <c:v>-203.91200000000001</c:v>
                </c:pt>
                <c:pt idx="652">
                  <c:v>33.116500000000002</c:v>
                </c:pt>
                <c:pt idx="653">
                  <c:v>270.14499999999998</c:v>
                </c:pt>
                <c:pt idx="654">
                  <c:v>488.48399999999998</c:v>
                </c:pt>
                <c:pt idx="655">
                  <c:v>667.31899999999996</c:v>
                </c:pt>
                <c:pt idx="656">
                  <c:v>1086.94</c:v>
                </c:pt>
                <c:pt idx="657">
                  <c:v>1854.09</c:v>
                </c:pt>
                <c:pt idx="658">
                  <c:v>2683.69</c:v>
                </c:pt>
                <c:pt idx="659">
                  <c:v>3401.17</c:v>
                </c:pt>
                <c:pt idx="660">
                  <c:v>4199.28</c:v>
                </c:pt>
                <c:pt idx="661">
                  <c:v>5114.29</c:v>
                </c:pt>
                <c:pt idx="662">
                  <c:v>5754.91</c:v>
                </c:pt>
                <c:pt idx="663">
                  <c:v>5518.95</c:v>
                </c:pt>
                <c:pt idx="664">
                  <c:v>4062.08</c:v>
                </c:pt>
                <c:pt idx="665">
                  <c:v>2107.66</c:v>
                </c:pt>
                <c:pt idx="666">
                  <c:v>319.26499999999999</c:v>
                </c:pt>
                <c:pt idx="667">
                  <c:v>-775.14</c:v>
                </c:pt>
                <c:pt idx="668">
                  <c:v>-1421.62</c:v>
                </c:pt>
                <c:pt idx="669">
                  <c:v>-1742.49</c:v>
                </c:pt>
                <c:pt idx="670">
                  <c:v>-1640.52</c:v>
                </c:pt>
                <c:pt idx="671">
                  <c:v>-1713.12</c:v>
                </c:pt>
                <c:pt idx="672">
                  <c:v>-2471.13</c:v>
                </c:pt>
                <c:pt idx="673">
                  <c:v>-4246.1400000000003</c:v>
                </c:pt>
                <c:pt idx="674">
                  <c:v>-4608.82</c:v>
                </c:pt>
                <c:pt idx="675">
                  <c:v>-1976</c:v>
                </c:pt>
                <c:pt idx="676">
                  <c:v>371.49900000000002</c:v>
                </c:pt>
                <c:pt idx="677">
                  <c:v>1390.05</c:v>
                </c:pt>
                <c:pt idx="678">
                  <c:v>2911.46</c:v>
                </c:pt>
                <c:pt idx="679">
                  <c:v>3985.71</c:v>
                </c:pt>
                <c:pt idx="680">
                  <c:v>3975.6</c:v>
                </c:pt>
                <c:pt idx="681">
                  <c:v>3852.8</c:v>
                </c:pt>
                <c:pt idx="682">
                  <c:v>4242.96</c:v>
                </c:pt>
                <c:pt idx="683">
                  <c:v>4719.7700000000004</c:v>
                </c:pt>
                <c:pt idx="684">
                  <c:v>4310.9399999999996</c:v>
                </c:pt>
                <c:pt idx="685">
                  <c:v>3383.64</c:v>
                </c:pt>
                <c:pt idx="686">
                  <c:v>2472.9</c:v>
                </c:pt>
                <c:pt idx="687">
                  <c:v>2089.4699999999998</c:v>
                </c:pt>
                <c:pt idx="688">
                  <c:v>2322.1999999999998</c:v>
                </c:pt>
                <c:pt idx="689">
                  <c:v>2414.09</c:v>
                </c:pt>
                <c:pt idx="690">
                  <c:v>2106.65</c:v>
                </c:pt>
                <c:pt idx="691">
                  <c:v>1688.63</c:v>
                </c:pt>
                <c:pt idx="692">
                  <c:v>1613.25</c:v>
                </c:pt>
                <c:pt idx="693">
                  <c:v>1981.02</c:v>
                </c:pt>
                <c:pt idx="694">
                  <c:v>2382.52</c:v>
                </c:pt>
                <c:pt idx="695">
                  <c:v>2565.67</c:v>
                </c:pt>
                <c:pt idx="696">
                  <c:v>2588.65</c:v>
                </c:pt>
                <c:pt idx="697">
                  <c:v>2362.4</c:v>
                </c:pt>
                <c:pt idx="698">
                  <c:v>1871.83</c:v>
                </c:pt>
                <c:pt idx="699">
                  <c:v>1225.4000000000001</c:v>
                </c:pt>
                <c:pt idx="700">
                  <c:v>586.84900000000005</c:v>
                </c:pt>
                <c:pt idx="701">
                  <c:v>54.6126</c:v>
                </c:pt>
                <c:pt idx="702">
                  <c:v>-349.06799999999998</c:v>
                </c:pt>
                <c:pt idx="703">
                  <c:v>-530.07799999999997</c:v>
                </c:pt>
                <c:pt idx="704">
                  <c:v>-592.57399999999996</c:v>
                </c:pt>
                <c:pt idx="705">
                  <c:v>-592.57399999999996</c:v>
                </c:pt>
                <c:pt idx="706">
                  <c:v>-555.23</c:v>
                </c:pt>
                <c:pt idx="707">
                  <c:v>-494.89299999999997</c:v>
                </c:pt>
                <c:pt idx="708">
                  <c:v>-548.745</c:v>
                </c:pt>
                <c:pt idx="709">
                  <c:v>-818.79100000000005</c:v>
                </c:pt>
                <c:pt idx="710">
                  <c:v>-1344.53</c:v>
                </c:pt>
                <c:pt idx="711">
                  <c:v>-2370.84</c:v>
                </c:pt>
                <c:pt idx="712">
                  <c:v>-4054.37</c:v>
                </c:pt>
                <c:pt idx="713">
                  <c:v>-5880.24</c:v>
                </c:pt>
                <c:pt idx="714">
                  <c:v>-7072.72</c:v>
                </c:pt>
                <c:pt idx="715">
                  <c:v>-7669.62</c:v>
                </c:pt>
                <c:pt idx="716">
                  <c:v>-8575.2199999999993</c:v>
                </c:pt>
                <c:pt idx="717">
                  <c:v>-10291.700000000001</c:v>
                </c:pt>
                <c:pt idx="718">
                  <c:v>-12070.3</c:v>
                </c:pt>
                <c:pt idx="719">
                  <c:v>-13116.9</c:v>
                </c:pt>
                <c:pt idx="720">
                  <c:v>-13900.5</c:v>
                </c:pt>
                <c:pt idx="721">
                  <c:v>-15089.1</c:v>
                </c:pt>
                <c:pt idx="722">
                  <c:v>-16665</c:v>
                </c:pt>
                <c:pt idx="723">
                  <c:v>-17876.2</c:v>
                </c:pt>
                <c:pt idx="724">
                  <c:v>-18269.900000000001</c:v>
                </c:pt>
                <c:pt idx="725">
                  <c:v>-18682.7</c:v>
                </c:pt>
                <c:pt idx="726">
                  <c:v>-18989.7</c:v>
                </c:pt>
                <c:pt idx="727">
                  <c:v>-18433.3</c:v>
                </c:pt>
                <c:pt idx="728">
                  <c:v>-17694.8</c:v>
                </c:pt>
                <c:pt idx="729">
                  <c:v>-17009</c:v>
                </c:pt>
                <c:pt idx="730">
                  <c:v>-15155.2</c:v>
                </c:pt>
                <c:pt idx="731">
                  <c:v>-13214.3</c:v>
                </c:pt>
                <c:pt idx="732">
                  <c:v>-11682.2</c:v>
                </c:pt>
                <c:pt idx="733">
                  <c:v>-6340.62</c:v>
                </c:pt>
                <c:pt idx="734">
                  <c:v>3649.97</c:v>
                </c:pt>
                <c:pt idx="735">
                  <c:v>13900</c:v>
                </c:pt>
                <c:pt idx="736">
                  <c:v>19143.5</c:v>
                </c:pt>
                <c:pt idx="737">
                  <c:v>18189.5</c:v>
                </c:pt>
                <c:pt idx="738">
                  <c:v>8723.9500000000007</c:v>
                </c:pt>
                <c:pt idx="739">
                  <c:v>-3571.24</c:v>
                </c:pt>
                <c:pt idx="740">
                  <c:v>-8789.92</c:v>
                </c:pt>
                <c:pt idx="741">
                  <c:v>-8441.94</c:v>
                </c:pt>
                <c:pt idx="742">
                  <c:v>-5134.51</c:v>
                </c:pt>
                <c:pt idx="743">
                  <c:v>-1693.21</c:v>
                </c:pt>
                <c:pt idx="744">
                  <c:v>675.971</c:v>
                </c:pt>
                <c:pt idx="745">
                  <c:v>130.60300000000001</c:v>
                </c:pt>
                <c:pt idx="746">
                  <c:v>-2437.1999999999998</c:v>
                </c:pt>
                <c:pt idx="747">
                  <c:v>-3587.28</c:v>
                </c:pt>
                <c:pt idx="748">
                  <c:v>-2816.95</c:v>
                </c:pt>
                <c:pt idx="749">
                  <c:v>-1969.77</c:v>
                </c:pt>
                <c:pt idx="750">
                  <c:v>-1195.1099999999999</c:v>
                </c:pt>
                <c:pt idx="751">
                  <c:v>-426.93400000000003</c:v>
                </c:pt>
                <c:pt idx="752">
                  <c:v>-439.95400000000001</c:v>
                </c:pt>
                <c:pt idx="753">
                  <c:v>-1139.97</c:v>
                </c:pt>
                <c:pt idx="754">
                  <c:v>-2179.1</c:v>
                </c:pt>
                <c:pt idx="755">
                  <c:v>-2711.62</c:v>
                </c:pt>
                <c:pt idx="756">
                  <c:v>-1898.77</c:v>
                </c:pt>
                <c:pt idx="757">
                  <c:v>-751.86199999999997</c:v>
                </c:pt>
                <c:pt idx="758">
                  <c:v>-504.709</c:v>
                </c:pt>
                <c:pt idx="759">
                  <c:v>-652.93899999999996</c:v>
                </c:pt>
                <c:pt idx="760">
                  <c:v>-371.05200000000002</c:v>
                </c:pt>
                <c:pt idx="761">
                  <c:v>70.146199999999993</c:v>
                </c:pt>
                <c:pt idx="762">
                  <c:v>69.230699999999999</c:v>
                </c:pt>
                <c:pt idx="763">
                  <c:v>-416.82100000000003</c:v>
                </c:pt>
                <c:pt idx="764">
                  <c:v>-1142.1199999999999</c:v>
                </c:pt>
                <c:pt idx="765">
                  <c:v>-1692.06</c:v>
                </c:pt>
                <c:pt idx="766">
                  <c:v>-1779.94</c:v>
                </c:pt>
                <c:pt idx="767">
                  <c:v>-1682.29</c:v>
                </c:pt>
                <c:pt idx="768">
                  <c:v>-1638.35</c:v>
                </c:pt>
                <c:pt idx="769">
                  <c:v>-1603.28</c:v>
                </c:pt>
                <c:pt idx="770">
                  <c:v>-1410.2</c:v>
                </c:pt>
                <c:pt idx="771">
                  <c:v>-1115.03</c:v>
                </c:pt>
                <c:pt idx="772">
                  <c:v>-910.83600000000001</c:v>
                </c:pt>
                <c:pt idx="773">
                  <c:v>-794.54300000000001</c:v>
                </c:pt>
                <c:pt idx="774">
                  <c:v>-748.37099999999998</c:v>
                </c:pt>
                <c:pt idx="775">
                  <c:v>-883.30399999999997</c:v>
                </c:pt>
                <c:pt idx="776">
                  <c:v>-1062.18</c:v>
                </c:pt>
                <c:pt idx="777">
                  <c:v>-1164.28</c:v>
                </c:pt>
                <c:pt idx="778">
                  <c:v>-1147.8699999999999</c:v>
                </c:pt>
                <c:pt idx="779">
                  <c:v>-1068.8599999999999</c:v>
                </c:pt>
                <c:pt idx="780">
                  <c:v>-1027.1300000000001</c:v>
                </c:pt>
                <c:pt idx="781">
                  <c:v>-1045.76</c:v>
                </c:pt>
                <c:pt idx="782">
                  <c:v>-1122.54</c:v>
                </c:pt>
                <c:pt idx="783">
                  <c:v>-1222.42</c:v>
                </c:pt>
                <c:pt idx="784">
                  <c:v>-1282.78</c:v>
                </c:pt>
                <c:pt idx="785">
                  <c:v>-1378.11</c:v>
                </c:pt>
                <c:pt idx="786">
                  <c:v>-1498.91</c:v>
                </c:pt>
                <c:pt idx="787">
                  <c:v>-1484.86</c:v>
                </c:pt>
                <c:pt idx="788">
                  <c:v>-1496.62</c:v>
                </c:pt>
                <c:pt idx="789">
                  <c:v>-1691.87</c:v>
                </c:pt>
                <c:pt idx="790">
                  <c:v>-1817.23</c:v>
                </c:pt>
                <c:pt idx="791">
                  <c:v>-1798.62</c:v>
                </c:pt>
                <c:pt idx="792">
                  <c:v>-1796.33</c:v>
                </c:pt>
                <c:pt idx="793">
                  <c:v>-1854.45</c:v>
                </c:pt>
                <c:pt idx="794">
                  <c:v>-1933.46</c:v>
                </c:pt>
                <c:pt idx="795">
                  <c:v>-1919.42</c:v>
                </c:pt>
                <c:pt idx="796">
                  <c:v>-1800.9</c:v>
                </c:pt>
                <c:pt idx="797">
                  <c:v>-1682.39</c:v>
                </c:pt>
                <c:pt idx="798">
                  <c:v>-1582.49</c:v>
                </c:pt>
                <c:pt idx="799">
                  <c:v>-1503.48</c:v>
                </c:pt>
                <c:pt idx="800">
                  <c:v>-1443.07</c:v>
                </c:pt>
                <c:pt idx="801">
                  <c:v>-1310.53</c:v>
                </c:pt>
                <c:pt idx="802">
                  <c:v>-1110.72</c:v>
                </c:pt>
                <c:pt idx="803">
                  <c:v>-878.27700000000004</c:v>
                </c:pt>
                <c:pt idx="804">
                  <c:v>-525.02599999999995</c:v>
                </c:pt>
                <c:pt idx="805">
                  <c:v>-223.00899999999999</c:v>
                </c:pt>
                <c:pt idx="806">
                  <c:v>86.149699999999996</c:v>
                </c:pt>
                <c:pt idx="807">
                  <c:v>353.25099999999998</c:v>
                </c:pt>
                <c:pt idx="808">
                  <c:v>469.471</c:v>
                </c:pt>
                <c:pt idx="809">
                  <c:v>590.279</c:v>
                </c:pt>
                <c:pt idx="810">
                  <c:v>613.47400000000005</c:v>
                </c:pt>
                <c:pt idx="811">
                  <c:v>592.57399999999996</c:v>
                </c:pt>
                <c:pt idx="812">
                  <c:v>555.36599999999999</c:v>
                </c:pt>
                <c:pt idx="813">
                  <c:v>439.15100000000001</c:v>
                </c:pt>
                <c:pt idx="814">
                  <c:v>374.14699999999999</c:v>
                </c:pt>
                <c:pt idx="815">
                  <c:v>357.84399999999999</c:v>
                </c:pt>
                <c:pt idx="816">
                  <c:v>148.619</c:v>
                </c:pt>
                <c:pt idx="817">
                  <c:v>53.504300000000001</c:v>
                </c:pt>
                <c:pt idx="818">
                  <c:v>213.82400000000001</c:v>
                </c:pt>
                <c:pt idx="819">
                  <c:v>481.14699999999999</c:v>
                </c:pt>
                <c:pt idx="820">
                  <c:v>915.69899999999996</c:v>
                </c:pt>
                <c:pt idx="821">
                  <c:v>1480.46</c:v>
                </c:pt>
                <c:pt idx="822">
                  <c:v>2284.5500000000002</c:v>
                </c:pt>
                <c:pt idx="823">
                  <c:v>3044.35</c:v>
                </c:pt>
                <c:pt idx="824">
                  <c:v>3804.32</c:v>
                </c:pt>
                <c:pt idx="825">
                  <c:v>4380.4399999999996</c:v>
                </c:pt>
                <c:pt idx="826">
                  <c:v>4036.27</c:v>
                </c:pt>
                <c:pt idx="827">
                  <c:v>3164.86</c:v>
                </c:pt>
                <c:pt idx="828">
                  <c:v>2167.88</c:v>
                </c:pt>
                <c:pt idx="829">
                  <c:v>592.17399999999998</c:v>
                </c:pt>
                <c:pt idx="830">
                  <c:v>-1087.8</c:v>
                </c:pt>
                <c:pt idx="831">
                  <c:v>-2112.48</c:v>
                </c:pt>
                <c:pt idx="832">
                  <c:v>-2451.62</c:v>
                </c:pt>
                <c:pt idx="833">
                  <c:v>-2391.1999999999998</c:v>
                </c:pt>
                <c:pt idx="834">
                  <c:v>-2630.66</c:v>
                </c:pt>
                <c:pt idx="835">
                  <c:v>-3425.49</c:v>
                </c:pt>
                <c:pt idx="836">
                  <c:v>-5180.21</c:v>
                </c:pt>
                <c:pt idx="837">
                  <c:v>-5644.26</c:v>
                </c:pt>
                <c:pt idx="838">
                  <c:v>-2615.9499999999998</c:v>
                </c:pt>
                <c:pt idx="839">
                  <c:v>297.64400000000001</c:v>
                </c:pt>
                <c:pt idx="840">
                  <c:v>1712.88</c:v>
                </c:pt>
                <c:pt idx="841">
                  <c:v>3234.97</c:v>
                </c:pt>
                <c:pt idx="842">
                  <c:v>4215.46</c:v>
                </c:pt>
                <c:pt idx="843">
                  <c:v>4089.83</c:v>
                </c:pt>
                <c:pt idx="844">
                  <c:v>3713.46</c:v>
                </c:pt>
                <c:pt idx="845">
                  <c:v>3880.81</c:v>
                </c:pt>
                <c:pt idx="846">
                  <c:v>4013.23</c:v>
                </c:pt>
                <c:pt idx="847">
                  <c:v>3708.77</c:v>
                </c:pt>
                <c:pt idx="848">
                  <c:v>3474.12</c:v>
                </c:pt>
                <c:pt idx="849">
                  <c:v>3237.03</c:v>
                </c:pt>
                <c:pt idx="850">
                  <c:v>2551.4899999999998</c:v>
                </c:pt>
                <c:pt idx="851">
                  <c:v>1761.4</c:v>
                </c:pt>
                <c:pt idx="852">
                  <c:v>1194.42</c:v>
                </c:pt>
                <c:pt idx="853">
                  <c:v>952.75699999999995</c:v>
                </c:pt>
                <c:pt idx="854">
                  <c:v>962.06899999999996</c:v>
                </c:pt>
                <c:pt idx="855">
                  <c:v>1141</c:v>
                </c:pt>
                <c:pt idx="856">
                  <c:v>1206.06</c:v>
                </c:pt>
                <c:pt idx="857">
                  <c:v>1222.33</c:v>
                </c:pt>
                <c:pt idx="858">
                  <c:v>1208.3900000000001</c:v>
                </c:pt>
                <c:pt idx="859">
                  <c:v>1034.0999999999999</c:v>
                </c:pt>
                <c:pt idx="860">
                  <c:v>815.66300000000001</c:v>
                </c:pt>
                <c:pt idx="861">
                  <c:v>525.19000000000005</c:v>
                </c:pt>
                <c:pt idx="862">
                  <c:v>-74.317899999999995</c:v>
                </c:pt>
                <c:pt idx="863">
                  <c:v>-1071.17</c:v>
                </c:pt>
                <c:pt idx="864">
                  <c:v>-2181.96</c:v>
                </c:pt>
                <c:pt idx="865">
                  <c:v>-3116.15</c:v>
                </c:pt>
                <c:pt idx="866">
                  <c:v>-3648.38</c:v>
                </c:pt>
                <c:pt idx="867">
                  <c:v>-3585.69</c:v>
                </c:pt>
                <c:pt idx="868">
                  <c:v>-3155.81</c:v>
                </c:pt>
                <c:pt idx="869">
                  <c:v>-2642.24</c:v>
                </c:pt>
                <c:pt idx="870">
                  <c:v>-2314.54</c:v>
                </c:pt>
                <c:pt idx="871">
                  <c:v>-2400.4699999999998</c:v>
                </c:pt>
                <c:pt idx="872">
                  <c:v>-2883.77</c:v>
                </c:pt>
                <c:pt idx="873">
                  <c:v>-3611.1</c:v>
                </c:pt>
                <c:pt idx="874">
                  <c:v>-4308.2700000000004</c:v>
                </c:pt>
                <c:pt idx="875">
                  <c:v>-4715</c:v>
                </c:pt>
                <c:pt idx="876">
                  <c:v>-4838.1899999999996</c:v>
                </c:pt>
                <c:pt idx="877">
                  <c:v>-4914.8500000000004</c:v>
                </c:pt>
                <c:pt idx="878">
                  <c:v>-5274.94</c:v>
                </c:pt>
                <c:pt idx="879">
                  <c:v>-6074.25</c:v>
                </c:pt>
                <c:pt idx="880">
                  <c:v>-7210.52</c:v>
                </c:pt>
                <c:pt idx="881">
                  <c:v>-8477.02</c:v>
                </c:pt>
                <c:pt idx="882">
                  <c:v>-9590.17</c:v>
                </c:pt>
                <c:pt idx="883">
                  <c:v>-10503.5</c:v>
                </c:pt>
                <c:pt idx="884">
                  <c:v>-11258.7</c:v>
                </c:pt>
                <c:pt idx="885">
                  <c:v>-11874.6</c:v>
                </c:pt>
                <c:pt idx="886">
                  <c:v>-12390.5</c:v>
                </c:pt>
                <c:pt idx="887">
                  <c:v>-12790.2</c:v>
                </c:pt>
                <c:pt idx="888">
                  <c:v>-12976.2</c:v>
                </c:pt>
                <c:pt idx="889">
                  <c:v>-12978.5</c:v>
                </c:pt>
                <c:pt idx="890">
                  <c:v>-13031.9</c:v>
                </c:pt>
                <c:pt idx="891">
                  <c:v>-13059.9</c:v>
                </c:pt>
                <c:pt idx="892">
                  <c:v>-12774.2</c:v>
                </c:pt>
                <c:pt idx="893">
                  <c:v>-12170.1</c:v>
                </c:pt>
                <c:pt idx="894">
                  <c:v>-11400.9</c:v>
                </c:pt>
                <c:pt idx="895">
                  <c:v>-10740.9</c:v>
                </c:pt>
                <c:pt idx="896">
                  <c:v>-10023</c:v>
                </c:pt>
                <c:pt idx="897">
                  <c:v>-9390.67</c:v>
                </c:pt>
                <c:pt idx="898">
                  <c:v>-9225.58</c:v>
                </c:pt>
                <c:pt idx="899">
                  <c:v>-7923.06</c:v>
                </c:pt>
                <c:pt idx="900">
                  <c:v>-2856.95</c:v>
                </c:pt>
                <c:pt idx="901">
                  <c:v>5960.89</c:v>
                </c:pt>
                <c:pt idx="902">
                  <c:v>14808.8</c:v>
                </c:pt>
                <c:pt idx="903">
                  <c:v>19266.3</c:v>
                </c:pt>
                <c:pt idx="904">
                  <c:v>12866.7</c:v>
                </c:pt>
                <c:pt idx="905">
                  <c:v>-2133.31</c:v>
                </c:pt>
                <c:pt idx="906">
                  <c:v>-12012.4</c:v>
                </c:pt>
                <c:pt idx="907">
                  <c:v>-10720.8</c:v>
                </c:pt>
                <c:pt idx="908">
                  <c:v>-5132.92</c:v>
                </c:pt>
                <c:pt idx="909">
                  <c:v>-648.745</c:v>
                </c:pt>
                <c:pt idx="910">
                  <c:v>1573.81</c:v>
                </c:pt>
                <c:pt idx="911">
                  <c:v>-609.33900000000006</c:v>
                </c:pt>
                <c:pt idx="912">
                  <c:v>-3653.93</c:v>
                </c:pt>
                <c:pt idx="913">
                  <c:v>-4852.37</c:v>
                </c:pt>
                <c:pt idx="914">
                  <c:v>-3247.99</c:v>
                </c:pt>
                <c:pt idx="915">
                  <c:v>-640.30399999999997</c:v>
                </c:pt>
                <c:pt idx="916">
                  <c:v>1017.25</c:v>
                </c:pt>
                <c:pt idx="917">
                  <c:v>1429.3</c:v>
                </c:pt>
                <c:pt idx="918">
                  <c:v>858.10900000000004</c:v>
                </c:pt>
                <c:pt idx="919">
                  <c:v>21.4023</c:v>
                </c:pt>
                <c:pt idx="920">
                  <c:v>-262.72800000000001</c:v>
                </c:pt>
                <c:pt idx="921">
                  <c:v>9.04908</c:v>
                </c:pt>
                <c:pt idx="922">
                  <c:v>-6.6681800000000004</c:v>
                </c:pt>
                <c:pt idx="923">
                  <c:v>-441.22</c:v>
                </c:pt>
                <c:pt idx="924">
                  <c:v>-634.45899999999995</c:v>
                </c:pt>
                <c:pt idx="925">
                  <c:v>-499.762</c:v>
                </c:pt>
                <c:pt idx="926">
                  <c:v>-190.86600000000001</c:v>
                </c:pt>
                <c:pt idx="927">
                  <c:v>39.504899999999999</c:v>
                </c:pt>
                <c:pt idx="928">
                  <c:v>-108.985</c:v>
                </c:pt>
                <c:pt idx="929">
                  <c:v>-480.7</c:v>
                </c:pt>
                <c:pt idx="930">
                  <c:v>-841.01099999999997</c:v>
                </c:pt>
                <c:pt idx="931">
                  <c:v>-1024.74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35328"/>
        <c:axId val="117975680"/>
      </c:lineChart>
      <c:catAx>
        <c:axId val="11763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7975680"/>
        <c:crosses val="autoZero"/>
        <c:auto val="1"/>
        <c:lblAlgn val="ctr"/>
        <c:lblOffset val="100"/>
        <c:noMultiLvlLbl val="0"/>
      </c:catAx>
      <c:valAx>
        <c:axId val="1179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63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walk03!$D$1:$D$2</c:f>
              <c:strCache>
                <c:ptCount val="1"/>
                <c:pt idx="0">
                  <c:v>left_ankle Delsys Trigno Accelerometers 1.2 - Sensor 15</c:v>
                </c:pt>
              </c:strCache>
            </c:strRef>
          </c:tx>
          <c:marker>
            <c:symbol val="none"/>
          </c:marker>
          <c:val>
            <c:numRef>
              <c:f>walk03!$G$5:$G$944</c:f>
              <c:numCache>
                <c:formatCode>General</c:formatCode>
                <c:ptCount val="940"/>
                <c:pt idx="0">
                  <c:v>-1454.36</c:v>
                </c:pt>
                <c:pt idx="1">
                  <c:v>-1231.76</c:v>
                </c:pt>
                <c:pt idx="2">
                  <c:v>-983.85799999999995</c:v>
                </c:pt>
                <c:pt idx="3">
                  <c:v>-664.26700000000005</c:v>
                </c:pt>
                <c:pt idx="4">
                  <c:v>-333.80700000000002</c:v>
                </c:pt>
                <c:pt idx="5">
                  <c:v>-28.637499999999999</c:v>
                </c:pt>
                <c:pt idx="6">
                  <c:v>61.034799999999997</c:v>
                </c:pt>
                <c:pt idx="7">
                  <c:v>39.504899999999999</c:v>
                </c:pt>
                <c:pt idx="8">
                  <c:v>111.402</c:v>
                </c:pt>
                <c:pt idx="9">
                  <c:v>233.47300000000001</c:v>
                </c:pt>
                <c:pt idx="10">
                  <c:v>222.613</c:v>
                </c:pt>
                <c:pt idx="11">
                  <c:v>158.02000000000001</c:v>
                </c:pt>
                <c:pt idx="12">
                  <c:v>140.04599999999999</c:v>
                </c:pt>
                <c:pt idx="13">
                  <c:v>262.30099999999999</c:v>
                </c:pt>
                <c:pt idx="14">
                  <c:v>614.28399999999999</c:v>
                </c:pt>
                <c:pt idx="15">
                  <c:v>1045.28</c:v>
                </c:pt>
                <c:pt idx="16">
                  <c:v>1519.33</c:v>
                </c:pt>
                <c:pt idx="17">
                  <c:v>2083.2399999999998</c:v>
                </c:pt>
                <c:pt idx="18">
                  <c:v>2772.79</c:v>
                </c:pt>
                <c:pt idx="19">
                  <c:v>3519.81</c:v>
                </c:pt>
                <c:pt idx="20">
                  <c:v>4363.82</c:v>
                </c:pt>
                <c:pt idx="21">
                  <c:v>5200.54</c:v>
                </c:pt>
                <c:pt idx="22">
                  <c:v>5483.91</c:v>
                </c:pt>
                <c:pt idx="23">
                  <c:v>4668.3</c:v>
                </c:pt>
                <c:pt idx="24">
                  <c:v>3044.9</c:v>
                </c:pt>
                <c:pt idx="25">
                  <c:v>1497.22</c:v>
                </c:pt>
                <c:pt idx="26">
                  <c:v>596.01</c:v>
                </c:pt>
                <c:pt idx="27">
                  <c:v>82.450500000000005</c:v>
                </c:pt>
                <c:pt idx="28">
                  <c:v>-628.76099999999997</c:v>
                </c:pt>
                <c:pt idx="29">
                  <c:v>-1235.48</c:v>
                </c:pt>
                <c:pt idx="30">
                  <c:v>-1540.81</c:v>
                </c:pt>
                <c:pt idx="31">
                  <c:v>-2101.14</c:v>
                </c:pt>
                <c:pt idx="32">
                  <c:v>-3315.29</c:v>
                </c:pt>
                <c:pt idx="33">
                  <c:v>-5222.3100000000004</c:v>
                </c:pt>
                <c:pt idx="34">
                  <c:v>-5153.0200000000004</c:v>
                </c:pt>
                <c:pt idx="35">
                  <c:v>-1848.64</c:v>
                </c:pt>
                <c:pt idx="36">
                  <c:v>1422.64</c:v>
                </c:pt>
                <c:pt idx="37">
                  <c:v>3936.74</c:v>
                </c:pt>
                <c:pt idx="38">
                  <c:v>5692.37</c:v>
                </c:pt>
                <c:pt idx="39">
                  <c:v>5796.41</c:v>
                </c:pt>
                <c:pt idx="40">
                  <c:v>5473.14</c:v>
                </c:pt>
                <c:pt idx="41">
                  <c:v>4801.47</c:v>
                </c:pt>
                <c:pt idx="42">
                  <c:v>3892.87</c:v>
                </c:pt>
                <c:pt idx="43">
                  <c:v>3253.71</c:v>
                </c:pt>
                <c:pt idx="44">
                  <c:v>2919.71</c:v>
                </c:pt>
                <c:pt idx="45">
                  <c:v>2743.8</c:v>
                </c:pt>
                <c:pt idx="46">
                  <c:v>2765.35</c:v>
                </c:pt>
                <c:pt idx="47">
                  <c:v>2693.5</c:v>
                </c:pt>
                <c:pt idx="48">
                  <c:v>2535.4899999999998</c:v>
                </c:pt>
                <c:pt idx="49">
                  <c:v>2485.2199999999998</c:v>
                </c:pt>
                <c:pt idx="50">
                  <c:v>2510.36</c:v>
                </c:pt>
                <c:pt idx="51">
                  <c:v>2542.6799999999998</c:v>
                </c:pt>
                <c:pt idx="52">
                  <c:v>2607.33</c:v>
                </c:pt>
                <c:pt idx="53">
                  <c:v>2625.28</c:v>
                </c:pt>
                <c:pt idx="54">
                  <c:v>2664.79</c:v>
                </c:pt>
                <c:pt idx="55">
                  <c:v>2776.11</c:v>
                </c:pt>
                <c:pt idx="56">
                  <c:v>2830</c:v>
                </c:pt>
                <c:pt idx="57">
                  <c:v>2657.62</c:v>
                </c:pt>
                <c:pt idx="58">
                  <c:v>2366.73</c:v>
                </c:pt>
                <c:pt idx="59">
                  <c:v>1993.24</c:v>
                </c:pt>
                <c:pt idx="60">
                  <c:v>1436.62</c:v>
                </c:pt>
                <c:pt idx="61">
                  <c:v>703.98099999999999</c:v>
                </c:pt>
                <c:pt idx="62">
                  <c:v>-7.0853799999999998</c:v>
                </c:pt>
                <c:pt idx="63">
                  <c:v>-754.04899999999998</c:v>
                </c:pt>
                <c:pt idx="64">
                  <c:v>-1203.0999999999999</c:v>
                </c:pt>
                <c:pt idx="65">
                  <c:v>-1188.75</c:v>
                </c:pt>
                <c:pt idx="66">
                  <c:v>-1163.5899999999999</c:v>
                </c:pt>
                <c:pt idx="67">
                  <c:v>-1113.3499999999999</c:v>
                </c:pt>
                <c:pt idx="68">
                  <c:v>-955.33199999999999</c:v>
                </c:pt>
                <c:pt idx="69">
                  <c:v>-922.95500000000004</c:v>
                </c:pt>
                <c:pt idx="70">
                  <c:v>-1238.9000000000001</c:v>
                </c:pt>
                <c:pt idx="71">
                  <c:v>-2043.25</c:v>
                </c:pt>
                <c:pt idx="72">
                  <c:v>-3310.92</c:v>
                </c:pt>
                <c:pt idx="73">
                  <c:v>-4557.22</c:v>
                </c:pt>
                <c:pt idx="74">
                  <c:v>-5293.57</c:v>
                </c:pt>
                <c:pt idx="75">
                  <c:v>-5674.27</c:v>
                </c:pt>
                <c:pt idx="76">
                  <c:v>-6331.32</c:v>
                </c:pt>
                <c:pt idx="77">
                  <c:v>-7703.06</c:v>
                </c:pt>
                <c:pt idx="78">
                  <c:v>-9638.68</c:v>
                </c:pt>
                <c:pt idx="79">
                  <c:v>-11614</c:v>
                </c:pt>
                <c:pt idx="80">
                  <c:v>-13065.1</c:v>
                </c:pt>
                <c:pt idx="81">
                  <c:v>-14225.1</c:v>
                </c:pt>
                <c:pt idx="82">
                  <c:v>-15700.9</c:v>
                </c:pt>
                <c:pt idx="83">
                  <c:v>-17406.900000000001</c:v>
                </c:pt>
                <c:pt idx="84">
                  <c:v>-18667.7</c:v>
                </c:pt>
                <c:pt idx="85">
                  <c:v>-19138.3</c:v>
                </c:pt>
                <c:pt idx="86">
                  <c:v>-19447</c:v>
                </c:pt>
                <c:pt idx="87">
                  <c:v>-19863.8</c:v>
                </c:pt>
                <c:pt idx="88">
                  <c:v>-19483.400000000001</c:v>
                </c:pt>
                <c:pt idx="89">
                  <c:v>-18438.400000000001</c:v>
                </c:pt>
                <c:pt idx="90">
                  <c:v>-17443.5</c:v>
                </c:pt>
                <c:pt idx="91">
                  <c:v>-16247.8</c:v>
                </c:pt>
                <c:pt idx="92">
                  <c:v>-14384.1</c:v>
                </c:pt>
                <c:pt idx="93">
                  <c:v>-13352.5</c:v>
                </c:pt>
                <c:pt idx="94">
                  <c:v>-12602.8</c:v>
                </c:pt>
                <c:pt idx="95">
                  <c:v>-7092.67</c:v>
                </c:pt>
                <c:pt idx="96">
                  <c:v>4455.54</c:v>
                </c:pt>
                <c:pt idx="97">
                  <c:v>15228.5</c:v>
                </c:pt>
                <c:pt idx="98">
                  <c:v>19360.7</c:v>
                </c:pt>
                <c:pt idx="99">
                  <c:v>12346</c:v>
                </c:pt>
                <c:pt idx="100">
                  <c:v>-3689.51</c:v>
                </c:pt>
                <c:pt idx="101">
                  <c:v>-12888.8</c:v>
                </c:pt>
                <c:pt idx="102">
                  <c:v>-9922.7099999999991</c:v>
                </c:pt>
                <c:pt idx="103">
                  <c:v>-3793.9</c:v>
                </c:pt>
                <c:pt idx="104">
                  <c:v>-712.19100000000003</c:v>
                </c:pt>
                <c:pt idx="105">
                  <c:v>83.203699999999998</c:v>
                </c:pt>
                <c:pt idx="106">
                  <c:v>-958.61300000000006</c:v>
                </c:pt>
                <c:pt idx="107">
                  <c:v>-2075.04</c:v>
                </c:pt>
                <c:pt idx="108">
                  <c:v>-3361.15</c:v>
                </c:pt>
                <c:pt idx="109">
                  <c:v>-3218.43</c:v>
                </c:pt>
                <c:pt idx="110">
                  <c:v>-2187.48</c:v>
                </c:pt>
                <c:pt idx="111">
                  <c:v>-1670.09</c:v>
                </c:pt>
                <c:pt idx="112">
                  <c:v>-1558.63</c:v>
                </c:pt>
                <c:pt idx="113">
                  <c:v>-1669.89</c:v>
                </c:pt>
                <c:pt idx="114">
                  <c:v>-1598.34</c:v>
                </c:pt>
                <c:pt idx="115">
                  <c:v>-1400.61</c:v>
                </c:pt>
                <c:pt idx="116">
                  <c:v>-1260.74</c:v>
                </c:pt>
                <c:pt idx="117">
                  <c:v>-779.64099999999996</c:v>
                </c:pt>
                <c:pt idx="118">
                  <c:v>-595.98599999999999</c:v>
                </c:pt>
                <c:pt idx="119">
                  <c:v>-1148.83</c:v>
                </c:pt>
                <c:pt idx="120">
                  <c:v>-1634.01</c:v>
                </c:pt>
                <c:pt idx="121">
                  <c:v>-1519.35</c:v>
                </c:pt>
                <c:pt idx="122">
                  <c:v>-962.87900000000002</c:v>
                </c:pt>
                <c:pt idx="123">
                  <c:v>-445.45499999999998</c:v>
                </c:pt>
                <c:pt idx="124">
                  <c:v>-459.524</c:v>
                </c:pt>
                <c:pt idx="125">
                  <c:v>-883.17600000000004</c:v>
                </c:pt>
                <c:pt idx="126">
                  <c:v>-1490.05</c:v>
                </c:pt>
                <c:pt idx="127">
                  <c:v>-1802.93</c:v>
                </c:pt>
                <c:pt idx="128">
                  <c:v>-1576.8</c:v>
                </c:pt>
                <c:pt idx="129">
                  <c:v>-1364.74</c:v>
                </c:pt>
                <c:pt idx="130">
                  <c:v>-1271.43</c:v>
                </c:pt>
                <c:pt idx="131">
                  <c:v>-1095.48</c:v>
                </c:pt>
                <c:pt idx="132">
                  <c:v>-933.822</c:v>
                </c:pt>
                <c:pt idx="133">
                  <c:v>-797.37599999999998</c:v>
                </c:pt>
                <c:pt idx="134">
                  <c:v>-711.08900000000006</c:v>
                </c:pt>
                <c:pt idx="135">
                  <c:v>-693.15800000000002</c:v>
                </c:pt>
                <c:pt idx="136">
                  <c:v>-761.23599999999999</c:v>
                </c:pt>
                <c:pt idx="137">
                  <c:v>-904.96900000000005</c:v>
                </c:pt>
                <c:pt idx="138">
                  <c:v>-876.39800000000002</c:v>
                </c:pt>
                <c:pt idx="139">
                  <c:v>-825.95799999999997</c:v>
                </c:pt>
                <c:pt idx="140">
                  <c:v>-869.10799999999995</c:v>
                </c:pt>
                <c:pt idx="141">
                  <c:v>-815.32</c:v>
                </c:pt>
                <c:pt idx="142">
                  <c:v>-696.80799999999999</c:v>
                </c:pt>
                <c:pt idx="143">
                  <c:v>-650.00699999999995</c:v>
                </c:pt>
                <c:pt idx="144">
                  <c:v>-743.29100000000005</c:v>
                </c:pt>
                <c:pt idx="145">
                  <c:v>-793.75199999999995</c:v>
                </c:pt>
                <c:pt idx="146">
                  <c:v>-947.77499999999998</c:v>
                </c:pt>
                <c:pt idx="147">
                  <c:v>-1292.7</c:v>
                </c:pt>
                <c:pt idx="148">
                  <c:v>-1475.95</c:v>
                </c:pt>
                <c:pt idx="149">
                  <c:v>-1594.47</c:v>
                </c:pt>
                <c:pt idx="150">
                  <c:v>-1730.91</c:v>
                </c:pt>
                <c:pt idx="151">
                  <c:v>-1853.08</c:v>
                </c:pt>
                <c:pt idx="152">
                  <c:v>-1914.16</c:v>
                </c:pt>
                <c:pt idx="153">
                  <c:v>-1935.74</c:v>
                </c:pt>
                <c:pt idx="154">
                  <c:v>-1864.05</c:v>
                </c:pt>
                <c:pt idx="155">
                  <c:v>-1688.11</c:v>
                </c:pt>
                <c:pt idx="156">
                  <c:v>-1580.2</c:v>
                </c:pt>
                <c:pt idx="157">
                  <c:v>-1633.97</c:v>
                </c:pt>
                <c:pt idx="158">
                  <c:v>-1627.02</c:v>
                </c:pt>
                <c:pt idx="159">
                  <c:v>-1397.32</c:v>
                </c:pt>
                <c:pt idx="160">
                  <c:v>-1009.6</c:v>
                </c:pt>
                <c:pt idx="161">
                  <c:v>-553.46</c:v>
                </c:pt>
                <c:pt idx="162">
                  <c:v>-226.435</c:v>
                </c:pt>
                <c:pt idx="163">
                  <c:v>42.770400000000002</c:v>
                </c:pt>
                <c:pt idx="164">
                  <c:v>326.63099999999997</c:v>
                </c:pt>
                <c:pt idx="165">
                  <c:v>506.23399999999998</c:v>
                </c:pt>
                <c:pt idx="166">
                  <c:v>646.33299999999997</c:v>
                </c:pt>
                <c:pt idx="167">
                  <c:v>639.41099999999994</c:v>
                </c:pt>
                <c:pt idx="168">
                  <c:v>535.15</c:v>
                </c:pt>
                <c:pt idx="169">
                  <c:v>495.64499999999998</c:v>
                </c:pt>
                <c:pt idx="170">
                  <c:v>474.05900000000003</c:v>
                </c:pt>
                <c:pt idx="171">
                  <c:v>599.48800000000006</c:v>
                </c:pt>
                <c:pt idx="172">
                  <c:v>858.10299999999995</c:v>
                </c:pt>
                <c:pt idx="173">
                  <c:v>1166.81</c:v>
                </c:pt>
                <c:pt idx="174">
                  <c:v>1561.85</c:v>
                </c:pt>
                <c:pt idx="175">
                  <c:v>2010.64</c:v>
                </c:pt>
                <c:pt idx="176">
                  <c:v>2506.27</c:v>
                </c:pt>
                <c:pt idx="177">
                  <c:v>3159.46</c:v>
                </c:pt>
                <c:pt idx="178">
                  <c:v>4225.62</c:v>
                </c:pt>
                <c:pt idx="179">
                  <c:v>5278.48</c:v>
                </c:pt>
                <c:pt idx="180">
                  <c:v>5975.33</c:v>
                </c:pt>
                <c:pt idx="181">
                  <c:v>6052.09</c:v>
                </c:pt>
                <c:pt idx="182">
                  <c:v>5262.48</c:v>
                </c:pt>
                <c:pt idx="183">
                  <c:v>3930.84</c:v>
                </c:pt>
                <c:pt idx="184">
                  <c:v>2017.2</c:v>
                </c:pt>
                <c:pt idx="185">
                  <c:v>543.01400000000001</c:v>
                </c:pt>
                <c:pt idx="186">
                  <c:v>125.879</c:v>
                </c:pt>
                <c:pt idx="187">
                  <c:v>-67.962599999999995</c:v>
                </c:pt>
                <c:pt idx="188">
                  <c:v>-555.745</c:v>
                </c:pt>
                <c:pt idx="189">
                  <c:v>-1256.29</c:v>
                </c:pt>
                <c:pt idx="190">
                  <c:v>-1974.23</c:v>
                </c:pt>
                <c:pt idx="191">
                  <c:v>-3828.41</c:v>
                </c:pt>
                <c:pt idx="192">
                  <c:v>-5724</c:v>
                </c:pt>
                <c:pt idx="193">
                  <c:v>-3730.45</c:v>
                </c:pt>
                <c:pt idx="194">
                  <c:v>104.741</c:v>
                </c:pt>
                <c:pt idx="195">
                  <c:v>2389.1799999999998</c:v>
                </c:pt>
                <c:pt idx="196">
                  <c:v>4414.99</c:v>
                </c:pt>
                <c:pt idx="197">
                  <c:v>5648.66</c:v>
                </c:pt>
                <c:pt idx="198">
                  <c:v>5653.44</c:v>
                </c:pt>
                <c:pt idx="199">
                  <c:v>5318.95</c:v>
                </c:pt>
                <c:pt idx="200">
                  <c:v>4913.93</c:v>
                </c:pt>
                <c:pt idx="201">
                  <c:v>4539.38</c:v>
                </c:pt>
                <c:pt idx="202">
                  <c:v>4600.4799999999996</c:v>
                </c:pt>
                <c:pt idx="203">
                  <c:v>4568.3599999999997</c:v>
                </c:pt>
                <c:pt idx="204">
                  <c:v>4234.9799999999996</c:v>
                </c:pt>
                <c:pt idx="205">
                  <c:v>3588.7</c:v>
                </c:pt>
                <c:pt idx="206">
                  <c:v>2841.81</c:v>
                </c:pt>
                <c:pt idx="207">
                  <c:v>2212.86</c:v>
                </c:pt>
                <c:pt idx="208">
                  <c:v>2100.5700000000002</c:v>
                </c:pt>
                <c:pt idx="209">
                  <c:v>2323.39</c:v>
                </c:pt>
                <c:pt idx="210">
                  <c:v>2463.5100000000002</c:v>
                </c:pt>
                <c:pt idx="211">
                  <c:v>2582.02</c:v>
                </c:pt>
                <c:pt idx="212">
                  <c:v>2700.54</c:v>
                </c:pt>
                <c:pt idx="213">
                  <c:v>2819.05</c:v>
                </c:pt>
                <c:pt idx="214">
                  <c:v>2812.25</c:v>
                </c:pt>
                <c:pt idx="215">
                  <c:v>2600.5300000000002</c:v>
                </c:pt>
                <c:pt idx="216">
                  <c:v>2270.31</c:v>
                </c:pt>
                <c:pt idx="217">
                  <c:v>1875.28</c:v>
                </c:pt>
                <c:pt idx="218">
                  <c:v>1426.55</c:v>
                </c:pt>
                <c:pt idx="219">
                  <c:v>841.40099999999995</c:v>
                </c:pt>
                <c:pt idx="220">
                  <c:v>312.99200000000002</c:v>
                </c:pt>
                <c:pt idx="221">
                  <c:v>29.033799999999999</c:v>
                </c:pt>
                <c:pt idx="222">
                  <c:v>-293.762</c:v>
                </c:pt>
                <c:pt idx="223">
                  <c:v>-606.75599999999997</c:v>
                </c:pt>
                <c:pt idx="224">
                  <c:v>-796.85299999999995</c:v>
                </c:pt>
                <c:pt idx="225">
                  <c:v>-1073.3900000000001</c:v>
                </c:pt>
                <c:pt idx="226">
                  <c:v>-1170.97</c:v>
                </c:pt>
                <c:pt idx="227">
                  <c:v>-1034.56</c:v>
                </c:pt>
                <c:pt idx="228">
                  <c:v>-1162.8499999999999</c:v>
                </c:pt>
                <c:pt idx="229">
                  <c:v>-1869.53</c:v>
                </c:pt>
                <c:pt idx="230">
                  <c:v>-3250.82</c:v>
                </c:pt>
                <c:pt idx="231">
                  <c:v>-4821.25</c:v>
                </c:pt>
                <c:pt idx="232">
                  <c:v>-5705.91</c:v>
                </c:pt>
                <c:pt idx="233">
                  <c:v>-6251.54</c:v>
                </c:pt>
                <c:pt idx="234">
                  <c:v>-7313.06</c:v>
                </c:pt>
                <c:pt idx="235">
                  <c:v>-9304.7800000000007</c:v>
                </c:pt>
                <c:pt idx="236">
                  <c:v>-11847.3</c:v>
                </c:pt>
                <c:pt idx="237">
                  <c:v>-13846.2</c:v>
                </c:pt>
                <c:pt idx="238">
                  <c:v>-14752.5</c:v>
                </c:pt>
                <c:pt idx="239">
                  <c:v>-15495</c:v>
                </c:pt>
                <c:pt idx="240">
                  <c:v>-16668.900000000001</c:v>
                </c:pt>
                <c:pt idx="241">
                  <c:v>-17650.5</c:v>
                </c:pt>
                <c:pt idx="242">
                  <c:v>-18189.400000000001</c:v>
                </c:pt>
                <c:pt idx="243">
                  <c:v>-19075</c:v>
                </c:pt>
                <c:pt idx="244">
                  <c:v>-19938.8</c:v>
                </c:pt>
                <c:pt idx="245">
                  <c:v>-20086.400000000001</c:v>
                </c:pt>
                <c:pt idx="246">
                  <c:v>-19464.099999999999</c:v>
                </c:pt>
                <c:pt idx="247">
                  <c:v>-18453.3</c:v>
                </c:pt>
                <c:pt idx="248">
                  <c:v>-18905.599999999999</c:v>
                </c:pt>
                <c:pt idx="249">
                  <c:v>-18200.2</c:v>
                </c:pt>
                <c:pt idx="250">
                  <c:v>-9104.18</c:v>
                </c:pt>
                <c:pt idx="251">
                  <c:v>7184.26</c:v>
                </c:pt>
                <c:pt idx="252">
                  <c:v>17825.3</c:v>
                </c:pt>
                <c:pt idx="253">
                  <c:v>17712.900000000001</c:v>
                </c:pt>
                <c:pt idx="254">
                  <c:v>8707.9599999999991</c:v>
                </c:pt>
                <c:pt idx="255">
                  <c:v>-6228.52</c:v>
                </c:pt>
                <c:pt idx="256">
                  <c:v>-11429</c:v>
                </c:pt>
                <c:pt idx="257">
                  <c:v>-5894.33</c:v>
                </c:pt>
                <c:pt idx="258">
                  <c:v>-3837.82</c:v>
                </c:pt>
                <c:pt idx="259">
                  <c:v>-3654.81</c:v>
                </c:pt>
                <c:pt idx="260">
                  <c:v>-3552.94</c:v>
                </c:pt>
                <c:pt idx="261">
                  <c:v>-4767.17</c:v>
                </c:pt>
                <c:pt idx="262">
                  <c:v>-5015.08</c:v>
                </c:pt>
                <c:pt idx="263">
                  <c:v>-3670.73</c:v>
                </c:pt>
                <c:pt idx="264">
                  <c:v>-2156.61</c:v>
                </c:pt>
                <c:pt idx="265">
                  <c:v>-1122.8499999999999</c:v>
                </c:pt>
                <c:pt idx="266">
                  <c:v>-44.976900000000001</c:v>
                </c:pt>
                <c:pt idx="267">
                  <c:v>-80.165499999999994</c:v>
                </c:pt>
                <c:pt idx="268">
                  <c:v>-1769.61</c:v>
                </c:pt>
                <c:pt idx="269">
                  <c:v>-3163.26</c:v>
                </c:pt>
                <c:pt idx="270">
                  <c:v>-3089.77</c:v>
                </c:pt>
                <c:pt idx="271">
                  <c:v>-2461.4499999999998</c:v>
                </c:pt>
                <c:pt idx="272">
                  <c:v>-1843.5</c:v>
                </c:pt>
                <c:pt idx="273">
                  <c:v>-1433.44</c:v>
                </c:pt>
                <c:pt idx="274">
                  <c:v>-910.4</c:v>
                </c:pt>
                <c:pt idx="275">
                  <c:v>-112.79900000000001</c:v>
                </c:pt>
                <c:pt idx="276">
                  <c:v>294.40899999999999</c:v>
                </c:pt>
                <c:pt idx="277">
                  <c:v>-23.558700000000002</c:v>
                </c:pt>
                <c:pt idx="278">
                  <c:v>-970.75300000000004</c:v>
                </c:pt>
                <c:pt idx="279">
                  <c:v>-1583.96</c:v>
                </c:pt>
                <c:pt idx="280">
                  <c:v>-1361.97</c:v>
                </c:pt>
                <c:pt idx="281">
                  <c:v>-1235</c:v>
                </c:pt>
                <c:pt idx="282">
                  <c:v>-1378.91</c:v>
                </c:pt>
                <c:pt idx="283">
                  <c:v>-1243.46</c:v>
                </c:pt>
                <c:pt idx="284">
                  <c:v>-919.899</c:v>
                </c:pt>
                <c:pt idx="285">
                  <c:v>-807.97</c:v>
                </c:pt>
                <c:pt idx="286">
                  <c:v>-793.86199999999997</c:v>
                </c:pt>
                <c:pt idx="287">
                  <c:v>-750.59400000000005</c:v>
                </c:pt>
                <c:pt idx="288">
                  <c:v>-768.46400000000006</c:v>
                </c:pt>
                <c:pt idx="289">
                  <c:v>-879.45</c:v>
                </c:pt>
                <c:pt idx="290">
                  <c:v>-969.75400000000002</c:v>
                </c:pt>
                <c:pt idx="291">
                  <c:v>-894.51199999999994</c:v>
                </c:pt>
                <c:pt idx="292">
                  <c:v>-793.86599999999999</c:v>
                </c:pt>
                <c:pt idx="293">
                  <c:v>-679.12</c:v>
                </c:pt>
                <c:pt idx="294">
                  <c:v>-521.101</c:v>
                </c:pt>
                <c:pt idx="295">
                  <c:v>-595.36699999999996</c:v>
                </c:pt>
                <c:pt idx="296">
                  <c:v>-825.83399999999995</c:v>
                </c:pt>
                <c:pt idx="297">
                  <c:v>-940.58</c:v>
                </c:pt>
                <c:pt idx="298">
                  <c:v>-1134.33</c:v>
                </c:pt>
                <c:pt idx="299">
                  <c:v>-1389.23</c:v>
                </c:pt>
                <c:pt idx="300">
                  <c:v>-1630.03</c:v>
                </c:pt>
                <c:pt idx="301">
                  <c:v>-1845.41</c:v>
                </c:pt>
                <c:pt idx="302">
                  <c:v>-2046.71</c:v>
                </c:pt>
                <c:pt idx="303">
                  <c:v>-2133.27</c:v>
                </c:pt>
                <c:pt idx="304">
                  <c:v>-2186.86</c:v>
                </c:pt>
                <c:pt idx="305">
                  <c:v>-2376.84</c:v>
                </c:pt>
                <c:pt idx="306">
                  <c:v>-2510.4499999999998</c:v>
                </c:pt>
                <c:pt idx="307">
                  <c:v>-2488.81</c:v>
                </c:pt>
                <c:pt idx="308">
                  <c:v>-2417.35</c:v>
                </c:pt>
                <c:pt idx="309">
                  <c:v>-2205.7399999999998</c:v>
                </c:pt>
                <c:pt idx="310">
                  <c:v>-1964.94</c:v>
                </c:pt>
                <c:pt idx="311">
                  <c:v>-1678.09</c:v>
                </c:pt>
                <c:pt idx="312">
                  <c:v>-1265.18</c:v>
                </c:pt>
                <c:pt idx="313">
                  <c:v>-848.49699999999996</c:v>
                </c:pt>
                <c:pt idx="314">
                  <c:v>-507.03899999999999</c:v>
                </c:pt>
                <c:pt idx="315">
                  <c:v>-51.879800000000003</c:v>
                </c:pt>
                <c:pt idx="316">
                  <c:v>548.25099999999998</c:v>
                </c:pt>
                <c:pt idx="317">
                  <c:v>990.36400000000003</c:v>
                </c:pt>
                <c:pt idx="318">
                  <c:v>1220.8699999999999</c:v>
                </c:pt>
                <c:pt idx="319">
                  <c:v>1228.43</c:v>
                </c:pt>
                <c:pt idx="320">
                  <c:v>1042.26</c:v>
                </c:pt>
                <c:pt idx="321">
                  <c:v>761.94</c:v>
                </c:pt>
                <c:pt idx="322">
                  <c:v>507.05099999999999</c:v>
                </c:pt>
                <c:pt idx="323">
                  <c:v>284.101</c:v>
                </c:pt>
                <c:pt idx="324">
                  <c:v>72.502600000000001</c:v>
                </c:pt>
                <c:pt idx="325">
                  <c:v>-150.44800000000001</c:v>
                </c:pt>
                <c:pt idx="326">
                  <c:v>-201.31100000000001</c:v>
                </c:pt>
                <c:pt idx="327">
                  <c:v>38.431199999999997</c:v>
                </c:pt>
                <c:pt idx="328">
                  <c:v>544.41899999999998</c:v>
                </c:pt>
                <c:pt idx="329">
                  <c:v>1226.28</c:v>
                </c:pt>
                <c:pt idx="330">
                  <c:v>2016.38</c:v>
                </c:pt>
                <c:pt idx="331">
                  <c:v>2860.04</c:v>
                </c:pt>
                <c:pt idx="332">
                  <c:v>3768.64</c:v>
                </c:pt>
                <c:pt idx="333">
                  <c:v>4677.24</c:v>
                </c:pt>
                <c:pt idx="334">
                  <c:v>5800.12</c:v>
                </c:pt>
                <c:pt idx="335">
                  <c:v>7093.5</c:v>
                </c:pt>
                <c:pt idx="336">
                  <c:v>7867.96</c:v>
                </c:pt>
                <c:pt idx="337">
                  <c:v>7305.28</c:v>
                </c:pt>
                <c:pt idx="338">
                  <c:v>5350.13</c:v>
                </c:pt>
                <c:pt idx="339">
                  <c:v>2976.06</c:v>
                </c:pt>
                <c:pt idx="340">
                  <c:v>1216.6300000000001</c:v>
                </c:pt>
                <c:pt idx="341">
                  <c:v>292.83800000000002</c:v>
                </c:pt>
                <c:pt idx="342">
                  <c:v>-136.369</c:v>
                </c:pt>
                <c:pt idx="343">
                  <c:v>-265.14299999999997</c:v>
                </c:pt>
                <c:pt idx="344">
                  <c:v>-734.27</c:v>
                </c:pt>
                <c:pt idx="345">
                  <c:v>-2038.32</c:v>
                </c:pt>
                <c:pt idx="346">
                  <c:v>-4656.2700000000004</c:v>
                </c:pt>
                <c:pt idx="347">
                  <c:v>-5947.02</c:v>
                </c:pt>
                <c:pt idx="348">
                  <c:v>-3379.61</c:v>
                </c:pt>
                <c:pt idx="349">
                  <c:v>-195.64699999999999</c:v>
                </c:pt>
                <c:pt idx="350">
                  <c:v>2390.34</c:v>
                </c:pt>
                <c:pt idx="351">
                  <c:v>4883.7299999999996</c:v>
                </c:pt>
                <c:pt idx="352">
                  <c:v>6067.39</c:v>
                </c:pt>
                <c:pt idx="353">
                  <c:v>6514.51</c:v>
                </c:pt>
                <c:pt idx="354">
                  <c:v>6415.01</c:v>
                </c:pt>
                <c:pt idx="355">
                  <c:v>5545.59</c:v>
                </c:pt>
                <c:pt idx="356">
                  <c:v>4254.82</c:v>
                </c:pt>
                <c:pt idx="357">
                  <c:v>3481.4</c:v>
                </c:pt>
                <c:pt idx="358">
                  <c:v>3235.6</c:v>
                </c:pt>
                <c:pt idx="359">
                  <c:v>3278.91</c:v>
                </c:pt>
                <c:pt idx="360">
                  <c:v>3064.73</c:v>
                </c:pt>
                <c:pt idx="361">
                  <c:v>2501.44</c:v>
                </c:pt>
                <c:pt idx="362">
                  <c:v>1919.1</c:v>
                </c:pt>
                <c:pt idx="363">
                  <c:v>1569.97</c:v>
                </c:pt>
                <c:pt idx="364">
                  <c:v>1604.46</c:v>
                </c:pt>
                <c:pt idx="365">
                  <c:v>1884.8</c:v>
                </c:pt>
                <c:pt idx="366">
                  <c:v>2139.6799999999998</c:v>
                </c:pt>
                <c:pt idx="367">
                  <c:v>2416.21</c:v>
                </c:pt>
                <c:pt idx="368">
                  <c:v>2567.8200000000002</c:v>
                </c:pt>
                <c:pt idx="369">
                  <c:v>2460.75</c:v>
                </c:pt>
                <c:pt idx="370">
                  <c:v>2241.56</c:v>
                </c:pt>
                <c:pt idx="371">
                  <c:v>2097.58</c:v>
                </c:pt>
                <c:pt idx="372">
                  <c:v>1929.34</c:v>
                </c:pt>
                <c:pt idx="373">
                  <c:v>1527.9</c:v>
                </c:pt>
                <c:pt idx="374">
                  <c:v>903.47</c:v>
                </c:pt>
                <c:pt idx="375">
                  <c:v>210.239</c:v>
                </c:pt>
                <c:pt idx="376">
                  <c:v>-318.60199999999998</c:v>
                </c:pt>
                <c:pt idx="377">
                  <c:v>-781.19799999999998</c:v>
                </c:pt>
                <c:pt idx="378">
                  <c:v>-1195.3499999999999</c:v>
                </c:pt>
                <c:pt idx="379">
                  <c:v>-1232.3</c:v>
                </c:pt>
                <c:pt idx="380">
                  <c:v>-1181.33</c:v>
                </c:pt>
                <c:pt idx="381">
                  <c:v>-1099.76</c:v>
                </c:pt>
                <c:pt idx="382">
                  <c:v>-858.91700000000003</c:v>
                </c:pt>
                <c:pt idx="383">
                  <c:v>-732.755</c:v>
                </c:pt>
                <c:pt idx="384">
                  <c:v>-1103.53</c:v>
                </c:pt>
                <c:pt idx="385">
                  <c:v>-2472.1</c:v>
                </c:pt>
                <c:pt idx="386">
                  <c:v>-4679.22</c:v>
                </c:pt>
                <c:pt idx="387">
                  <c:v>-6757.75</c:v>
                </c:pt>
                <c:pt idx="388">
                  <c:v>-7981.2</c:v>
                </c:pt>
                <c:pt idx="389">
                  <c:v>-8699.9500000000007</c:v>
                </c:pt>
                <c:pt idx="390">
                  <c:v>-9760.11</c:v>
                </c:pt>
                <c:pt idx="391">
                  <c:v>-11536.5</c:v>
                </c:pt>
                <c:pt idx="392">
                  <c:v>-13337.2</c:v>
                </c:pt>
                <c:pt idx="393">
                  <c:v>-14592.5</c:v>
                </c:pt>
                <c:pt idx="394">
                  <c:v>-15554.6</c:v>
                </c:pt>
                <c:pt idx="395">
                  <c:v>-16724.400000000001</c:v>
                </c:pt>
                <c:pt idx="396">
                  <c:v>-18192.400000000001</c:v>
                </c:pt>
                <c:pt idx="397">
                  <c:v>-19437.599999999999</c:v>
                </c:pt>
                <c:pt idx="398">
                  <c:v>-19960.2</c:v>
                </c:pt>
                <c:pt idx="399">
                  <c:v>-20086.3</c:v>
                </c:pt>
                <c:pt idx="400">
                  <c:v>-20108</c:v>
                </c:pt>
                <c:pt idx="401">
                  <c:v>-20036.7</c:v>
                </c:pt>
                <c:pt idx="402">
                  <c:v>-19165.3</c:v>
                </c:pt>
                <c:pt idx="403">
                  <c:v>-18907.3</c:v>
                </c:pt>
                <c:pt idx="404">
                  <c:v>-18058.3</c:v>
                </c:pt>
                <c:pt idx="405">
                  <c:v>-8366.75</c:v>
                </c:pt>
                <c:pt idx="406">
                  <c:v>8131.01</c:v>
                </c:pt>
                <c:pt idx="407">
                  <c:v>18120.7</c:v>
                </c:pt>
                <c:pt idx="408">
                  <c:v>16081.5</c:v>
                </c:pt>
                <c:pt idx="409">
                  <c:v>2895.89</c:v>
                </c:pt>
                <c:pt idx="410">
                  <c:v>-11275.1</c:v>
                </c:pt>
                <c:pt idx="411">
                  <c:v>-12011.2</c:v>
                </c:pt>
                <c:pt idx="412">
                  <c:v>-6393.04</c:v>
                </c:pt>
                <c:pt idx="413">
                  <c:v>-3857.83</c:v>
                </c:pt>
                <c:pt idx="414">
                  <c:v>-2675.15</c:v>
                </c:pt>
                <c:pt idx="415">
                  <c:v>-2685.98</c:v>
                </c:pt>
                <c:pt idx="416">
                  <c:v>-4053.24</c:v>
                </c:pt>
                <c:pt idx="417">
                  <c:v>-4738.16</c:v>
                </c:pt>
                <c:pt idx="418">
                  <c:v>-3829.95</c:v>
                </c:pt>
                <c:pt idx="419">
                  <c:v>-2338.9</c:v>
                </c:pt>
                <c:pt idx="420">
                  <c:v>-1170.17</c:v>
                </c:pt>
                <c:pt idx="421">
                  <c:v>-564.62099999999998</c:v>
                </c:pt>
                <c:pt idx="422">
                  <c:v>-523.68799999999999</c:v>
                </c:pt>
                <c:pt idx="423">
                  <c:v>-952.95500000000004</c:v>
                </c:pt>
                <c:pt idx="424">
                  <c:v>-1628.39</c:v>
                </c:pt>
                <c:pt idx="425">
                  <c:v>-2046.55</c:v>
                </c:pt>
                <c:pt idx="426">
                  <c:v>-2079.79</c:v>
                </c:pt>
                <c:pt idx="427">
                  <c:v>-1943.45</c:v>
                </c:pt>
                <c:pt idx="428">
                  <c:v>-1803.26</c:v>
                </c:pt>
                <c:pt idx="429">
                  <c:v>-1524.31</c:v>
                </c:pt>
                <c:pt idx="430">
                  <c:v>-854.18499999999995</c:v>
                </c:pt>
                <c:pt idx="431">
                  <c:v>-337.72</c:v>
                </c:pt>
                <c:pt idx="432">
                  <c:v>-458.63499999999999</c:v>
                </c:pt>
                <c:pt idx="433">
                  <c:v>-756.85</c:v>
                </c:pt>
                <c:pt idx="434">
                  <c:v>-1069.03</c:v>
                </c:pt>
                <c:pt idx="435">
                  <c:v>-1210.69</c:v>
                </c:pt>
                <c:pt idx="436">
                  <c:v>-1092.17</c:v>
                </c:pt>
                <c:pt idx="437">
                  <c:v>-1134.07</c:v>
                </c:pt>
                <c:pt idx="438">
                  <c:v>-1299.8</c:v>
                </c:pt>
                <c:pt idx="439">
                  <c:v>-1289.7</c:v>
                </c:pt>
                <c:pt idx="440">
                  <c:v>-1153.3599999999999</c:v>
                </c:pt>
                <c:pt idx="441">
                  <c:v>-1048.81</c:v>
                </c:pt>
                <c:pt idx="442">
                  <c:v>-938.01900000000001</c:v>
                </c:pt>
                <c:pt idx="443">
                  <c:v>-758.31700000000001</c:v>
                </c:pt>
                <c:pt idx="444">
                  <c:v>-618.11900000000003</c:v>
                </c:pt>
                <c:pt idx="445">
                  <c:v>-624.35400000000004</c:v>
                </c:pt>
                <c:pt idx="446">
                  <c:v>-693.26800000000003</c:v>
                </c:pt>
                <c:pt idx="447">
                  <c:v>-725.04600000000005</c:v>
                </c:pt>
                <c:pt idx="448">
                  <c:v>-807.91899999999998</c:v>
                </c:pt>
                <c:pt idx="449">
                  <c:v>-865.24300000000005</c:v>
                </c:pt>
                <c:pt idx="450">
                  <c:v>-962.072</c:v>
                </c:pt>
                <c:pt idx="451">
                  <c:v>-1044.95</c:v>
                </c:pt>
                <c:pt idx="452">
                  <c:v>-1048.81</c:v>
                </c:pt>
                <c:pt idx="453">
                  <c:v>-1009.31</c:v>
                </c:pt>
                <c:pt idx="454">
                  <c:v>-1023.26</c:v>
                </c:pt>
                <c:pt idx="455">
                  <c:v>-1173.54</c:v>
                </c:pt>
                <c:pt idx="456">
                  <c:v>-1357.12</c:v>
                </c:pt>
                <c:pt idx="457">
                  <c:v>-1457.81</c:v>
                </c:pt>
                <c:pt idx="458">
                  <c:v>-1590.27</c:v>
                </c:pt>
                <c:pt idx="459">
                  <c:v>-1769.98</c:v>
                </c:pt>
                <c:pt idx="460">
                  <c:v>-1874.55</c:v>
                </c:pt>
                <c:pt idx="461">
                  <c:v>-1967.5</c:v>
                </c:pt>
                <c:pt idx="462">
                  <c:v>-2072.0700000000002</c:v>
                </c:pt>
                <c:pt idx="463">
                  <c:v>-2129.39</c:v>
                </c:pt>
                <c:pt idx="464">
                  <c:v>-2083.69</c:v>
                </c:pt>
                <c:pt idx="465">
                  <c:v>-1921.8</c:v>
                </c:pt>
                <c:pt idx="466">
                  <c:v>-1732.02</c:v>
                </c:pt>
                <c:pt idx="467">
                  <c:v>-1348.6</c:v>
                </c:pt>
                <c:pt idx="468">
                  <c:v>-835.04200000000003</c:v>
                </c:pt>
                <c:pt idx="469">
                  <c:v>-285.85500000000002</c:v>
                </c:pt>
                <c:pt idx="470">
                  <c:v>271.08600000000001</c:v>
                </c:pt>
                <c:pt idx="471">
                  <c:v>784.64700000000005</c:v>
                </c:pt>
                <c:pt idx="472">
                  <c:v>1226.95</c:v>
                </c:pt>
                <c:pt idx="473">
                  <c:v>1404.36</c:v>
                </c:pt>
                <c:pt idx="474">
                  <c:v>1275.8</c:v>
                </c:pt>
                <c:pt idx="475">
                  <c:v>985.33</c:v>
                </c:pt>
                <c:pt idx="476">
                  <c:v>665.41200000000003</c:v>
                </c:pt>
                <c:pt idx="477">
                  <c:v>353.255</c:v>
                </c:pt>
                <c:pt idx="478">
                  <c:v>-2.27651</c:v>
                </c:pt>
                <c:pt idx="479">
                  <c:v>-233.143</c:v>
                </c:pt>
                <c:pt idx="480">
                  <c:v>-223.108</c:v>
                </c:pt>
                <c:pt idx="481">
                  <c:v>-51.168700000000001</c:v>
                </c:pt>
                <c:pt idx="482">
                  <c:v>292.709</c:v>
                </c:pt>
                <c:pt idx="483">
                  <c:v>731.15</c:v>
                </c:pt>
                <c:pt idx="484">
                  <c:v>1144.01</c:v>
                </c:pt>
                <c:pt idx="485">
                  <c:v>1525.13</c:v>
                </c:pt>
                <c:pt idx="486">
                  <c:v>1912.4</c:v>
                </c:pt>
                <c:pt idx="487">
                  <c:v>2600.15</c:v>
                </c:pt>
                <c:pt idx="488">
                  <c:v>3601.68</c:v>
                </c:pt>
                <c:pt idx="489">
                  <c:v>4632.7</c:v>
                </c:pt>
                <c:pt idx="490">
                  <c:v>5709.33</c:v>
                </c:pt>
                <c:pt idx="491">
                  <c:v>6787.62</c:v>
                </c:pt>
                <c:pt idx="492">
                  <c:v>7023.53</c:v>
                </c:pt>
                <c:pt idx="493">
                  <c:v>5946.33</c:v>
                </c:pt>
                <c:pt idx="494">
                  <c:v>4006.16</c:v>
                </c:pt>
                <c:pt idx="495">
                  <c:v>1853.42</c:v>
                </c:pt>
                <c:pt idx="496">
                  <c:v>398.42899999999997</c:v>
                </c:pt>
                <c:pt idx="497">
                  <c:v>-274.82900000000001</c:v>
                </c:pt>
                <c:pt idx="498">
                  <c:v>-620.37300000000005</c:v>
                </c:pt>
                <c:pt idx="499">
                  <c:v>-750.59400000000005</c:v>
                </c:pt>
                <c:pt idx="500">
                  <c:v>-1071</c:v>
                </c:pt>
                <c:pt idx="501">
                  <c:v>-2743.25</c:v>
                </c:pt>
                <c:pt idx="502">
                  <c:v>-5623.19</c:v>
                </c:pt>
                <c:pt idx="503">
                  <c:v>-5734.27</c:v>
                </c:pt>
                <c:pt idx="504">
                  <c:v>-2309.08</c:v>
                </c:pt>
                <c:pt idx="505">
                  <c:v>552.19899999999996</c:v>
                </c:pt>
                <c:pt idx="506">
                  <c:v>3118.69</c:v>
                </c:pt>
                <c:pt idx="507">
                  <c:v>5361.37</c:v>
                </c:pt>
                <c:pt idx="508">
                  <c:v>5943.54</c:v>
                </c:pt>
                <c:pt idx="509">
                  <c:v>5840.66</c:v>
                </c:pt>
                <c:pt idx="510">
                  <c:v>5706.51</c:v>
                </c:pt>
                <c:pt idx="511">
                  <c:v>5318.88</c:v>
                </c:pt>
                <c:pt idx="512">
                  <c:v>4445.87</c:v>
                </c:pt>
                <c:pt idx="513">
                  <c:v>3545.08</c:v>
                </c:pt>
                <c:pt idx="514">
                  <c:v>3091.36</c:v>
                </c:pt>
                <c:pt idx="515">
                  <c:v>3146.51</c:v>
                </c:pt>
                <c:pt idx="516">
                  <c:v>2956.81</c:v>
                </c:pt>
                <c:pt idx="517">
                  <c:v>2520.12</c:v>
                </c:pt>
                <c:pt idx="518">
                  <c:v>1870.25</c:v>
                </c:pt>
                <c:pt idx="519">
                  <c:v>1501.19</c:v>
                </c:pt>
                <c:pt idx="520">
                  <c:v>1643.55</c:v>
                </c:pt>
                <c:pt idx="521">
                  <c:v>1977.38</c:v>
                </c:pt>
                <c:pt idx="522">
                  <c:v>2315.12</c:v>
                </c:pt>
                <c:pt idx="523">
                  <c:v>2559.98</c:v>
                </c:pt>
                <c:pt idx="524">
                  <c:v>2682.42</c:v>
                </c:pt>
                <c:pt idx="525">
                  <c:v>2619.08</c:v>
                </c:pt>
                <c:pt idx="526">
                  <c:v>2364.2600000000002</c:v>
                </c:pt>
                <c:pt idx="527">
                  <c:v>2052.14</c:v>
                </c:pt>
                <c:pt idx="528">
                  <c:v>1589.84</c:v>
                </c:pt>
                <c:pt idx="529">
                  <c:v>1050.6500000000001</c:v>
                </c:pt>
                <c:pt idx="530">
                  <c:v>629.98</c:v>
                </c:pt>
                <c:pt idx="531">
                  <c:v>345.608</c:v>
                </c:pt>
                <c:pt idx="532">
                  <c:v>183.66399999999999</c:v>
                </c:pt>
                <c:pt idx="533">
                  <c:v>-41.5745</c:v>
                </c:pt>
                <c:pt idx="534">
                  <c:v>-272.60399999999998</c:v>
                </c:pt>
                <c:pt idx="535">
                  <c:v>-440.54899999999998</c:v>
                </c:pt>
                <c:pt idx="536">
                  <c:v>-717.08299999999997</c:v>
                </c:pt>
                <c:pt idx="537">
                  <c:v>-922.46900000000005</c:v>
                </c:pt>
                <c:pt idx="538">
                  <c:v>-1058.77</c:v>
                </c:pt>
                <c:pt idx="539">
                  <c:v>-1448.01</c:v>
                </c:pt>
                <c:pt idx="540">
                  <c:v>-2617.6</c:v>
                </c:pt>
                <c:pt idx="541">
                  <c:v>-4537.6000000000004</c:v>
                </c:pt>
                <c:pt idx="542">
                  <c:v>-6346.78</c:v>
                </c:pt>
                <c:pt idx="543">
                  <c:v>-7541.67</c:v>
                </c:pt>
                <c:pt idx="544">
                  <c:v>-8499.7000000000007</c:v>
                </c:pt>
                <c:pt idx="545">
                  <c:v>-9975.3799999999992</c:v>
                </c:pt>
                <c:pt idx="546">
                  <c:v>-12413</c:v>
                </c:pt>
                <c:pt idx="547">
                  <c:v>-14953</c:v>
                </c:pt>
                <c:pt idx="548">
                  <c:v>-16305.7</c:v>
                </c:pt>
                <c:pt idx="549">
                  <c:v>-16916.099999999999</c:v>
                </c:pt>
                <c:pt idx="550">
                  <c:v>-17779.3</c:v>
                </c:pt>
                <c:pt idx="551">
                  <c:v>-18782.7</c:v>
                </c:pt>
                <c:pt idx="552">
                  <c:v>-19327.8</c:v>
                </c:pt>
                <c:pt idx="553">
                  <c:v>-19685.400000000001</c:v>
                </c:pt>
                <c:pt idx="554">
                  <c:v>-20025.099999999999</c:v>
                </c:pt>
                <c:pt idx="555">
                  <c:v>-20086.3</c:v>
                </c:pt>
                <c:pt idx="556">
                  <c:v>-19645.7</c:v>
                </c:pt>
                <c:pt idx="557">
                  <c:v>-19045.3</c:v>
                </c:pt>
                <c:pt idx="558">
                  <c:v>-19428.599999999999</c:v>
                </c:pt>
                <c:pt idx="559">
                  <c:v>-17318.7</c:v>
                </c:pt>
                <c:pt idx="560">
                  <c:v>-5942.87</c:v>
                </c:pt>
                <c:pt idx="561">
                  <c:v>10198.6</c:v>
                </c:pt>
                <c:pt idx="562">
                  <c:v>18644.400000000001</c:v>
                </c:pt>
                <c:pt idx="563">
                  <c:v>15254.7</c:v>
                </c:pt>
                <c:pt idx="564">
                  <c:v>2735.7</c:v>
                </c:pt>
                <c:pt idx="565">
                  <c:v>-9793.18</c:v>
                </c:pt>
                <c:pt idx="566">
                  <c:v>-11505.9</c:v>
                </c:pt>
                <c:pt idx="567">
                  <c:v>-6245.8</c:v>
                </c:pt>
                <c:pt idx="568">
                  <c:v>-3788.56</c:v>
                </c:pt>
                <c:pt idx="569">
                  <c:v>-2394.04</c:v>
                </c:pt>
                <c:pt idx="570">
                  <c:v>-1947.57</c:v>
                </c:pt>
                <c:pt idx="571">
                  <c:v>-2429.54</c:v>
                </c:pt>
                <c:pt idx="572">
                  <c:v>-2771.26</c:v>
                </c:pt>
                <c:pt idx="573">
                  <c:v>-2496.7600000000002</c:v>
                </c:pt>
                <c:pt idx="574">
                  <c:v>-1584.21</c:v>
                </c:pt>
                <c:pt idx="575">
                  <c:v>-928.40599999999995</c:v>
                </c:pt>
                <c:pt idx="576">
                  <c:v>-604.45100000000002</c:v>
                </c:pt>
                <c:pt idx="577">
                  <c:v>-456.286</c:v>
                </c:pt>
                <c:pt idx="578">
                  <c:v>-487.86799999999999</c:v>
                </c:pt>
                <c:pt idx="579">
                  <c:v>-926.23500000000001</c:v>
                </c:pt>
                <c:pt idx="580">
                  <c:v>-1738.06</c:v>
                </c:pt>
                <c:pt idx="581">
                  <c:v>-2048.39</c:v>
                </c:pt>
                <c:pt idx="582">
                  <c:v>-1647.47</c:v>
                </c:pt>
                <c:pt idx="583">
                  <c:v>-1432.01</c:v>
                </c:pt>
                <c:pt idx="584">
                  <c:v>-1682.84</c:v>
                </c:pt>
                <c:pt idx="585">
                  <c:v>-1590.21</c:v>
                </c:pt>
                <c:pt idx="586">
                  <c:v>-819.98800000000006</c:v>
                </c:pt>
                <c:pt idx="587">
                  <c:v>-169.94300000000001</c:v>
                </c:pt>
                <c:pt idx="588">
                  <c:v>-163.85900000000001</c:v>
                </c:pt>
                <c:pt idx="589">
                  <c:v>-511.44900000000001</c:v>
                </c:pt>
                <c:pt idx="590">
                  <c:v>-768.35799999999995</c:v>
                </c:pt>
                <c:pt idx="591">
                  <c:v>-665.75199999999995</c:v>
                </c:pt>
                <c:pt idx="592">
                  <c:v>-335.928</c:v>
                </c:pt>
                <c:pt idx="593">
                  <c:v>-171.80500000000001</c:v>
                </c:pt>
                <c:pt idx="594">
                  <c:v>-308.08199999999999</c:v>
                </c:pt>
                <c:pt idx="595">
                  <c:v>-217.42</c:v>
                </c:pt>
                <c:pt idx="596">
                  <c:v>-35.525399999999998</c:v>
                </c:pt>
                <c:pt idx="597">
                  <c:v>-167.82300000000001</c:v>
                </c:pt>
                <c:pt idx="598">
                  <c:v>-205.48500000000001</c:v>
                </c:pt>
                <c:pt idx="599">
                  <c:v>-11.942399999999999</c:v>
                </c:pt>
                <c:pt idx="600">
                  <c:v>136.27699999999999</c:v>
                </c:pt>
                <c:pt idx="601">
                  <c:v>69.210899999999995</c:v>
                </c:pt>
                <c:pt idx="602">
                  <c:v>-181.589</c:v>
                </c:pt>
                <c:pt idx="603">
                  <c:v>-444.339</c:v>
                </c:pt>
                <c:pt idx="604">
                  <c:v>-659.62199999999996</c:v>
                </c:pt>
                <c:pt idx="605">
                  <c:v>-843.37400000000002</c:v>
                </c:pt>
                <c:pt idx="606">
                  <c:v>-944.12900000000002</c:v>
                </c:pt>
                <c:pt idx="607">
                  <c:v>-1040.8900000000001</c:v>
                </c:pt>
                <c:pt idx="608">
                  <c:v>-1159.4100000000001</c:v>
                </c:pt>
                <c:pt idx="609">
                  <c:v>-1313.44</c:v>
                </c:pt>
                <c:pt idx="610">
                  <c:v>-1475.45</c:v>
                </c:pt>
                <c:pt idx="611">
                  <c:v>-1682.74</c:v>
                </c:pt>
                <c:pt idx="612">
                  <c:v>-2016.53</c:v>
                </c:pt>
                <c:pt idx="613">
                  <c:v>-2194.52</c:v>
                </c:pt>
                <c:pt idx="614">
                  <c:v>-2155.02</c:v>
                </c:pt>
                <c:pt idx="615">
                  <c:v>-2115.5100000000002</c:v>
                </c:pt>
                <c:pt idx="616">
                  <c:v>-2129.27</c:v>
                </c:pt>
                <c:pt idx="617">
                  <c:v>-2190.5300000000002</c:v>
                </c:pt>
                <c:pt idx="618">
                  <c:v>-2176.77</c:v>
                </c:pt>
                <c:pt idx="619">
                  <c:v>-2044.5</c:v>
                </c:pt>
                <c:pt idx="620">
                  <c:v>-1864.73</c:v>
                </c:pt>
                <c:pt idx="621">
                  <c:v>-1653.45</c:v>
                </c:pt>
                <c:pt idx="622">
                  <c:v>-1359.16</c:v>
                </c:pt>
                <c:pt idx="623">
                  <c:v>-1025.3699999999999</c:v>
                </c:pt>
                <c:pt idx="624">
                  <c:v>-758.59400000000005</c:v>
                </c:pt>
                <c:pt idx="625">
                  <c:v>-405.30200000000002</c:v>
                </c:pt>
                <c:pt idx="626">
                  <c:v>240.524</c:v>
                </c:pt>
                <c:pt idx="627">
                  <c:v>933.85799999999995</c:v>
                </c:pt>
                <c:pt idx="628">
                  <c:v>1339.17</c:v>
                </c:pt>
                <c:pt idx="629">
                  <c:v>1400.42</c:v>
                </c:pt>
                <c:pt idx="630">
                  <c:v>1386.68</c:v>
                </c:pt>
                <c:pt idx="631">
                  <c:v>1147.9100000000001</c:v>
                </c:pt>
                <c:pt idx="632">
                  <c:v>624.601</c:v>
                </c:pt>
                <c:pt idx="633">
                  <c:v>116.77800000000001</c:v>
                </c:pt>
                <c:pt idx="634">
                  <c:v>-203.26300000000001</c:v>
                </c:pt>
                <c:pt idx="635">
                  <c:v>-284.54300000000001</c:v>
                </c:pt>
                <c:pt idx="636">
                  <c:v>-250.77500000000001</c:v>
                </c:pt>
                <c:pt idx="637">
                  <c:v>-191.79</c:v>
                </c:pt>
                <c:pt idx="638">
                  <c:v>102.491</c:v>
                </c:pt>
                <c:pt idx="639">
                  <c:v>578.26900000000001</c:v>
                </c:pt>
                <c:pt idx="640">
                  <c:v>1072.3599999999999</c:v>
                </c:pt>
                <c:pt idx="641">
                  <c:v>1366.64</c:v>
                </c:pt>
                <c:pt idx="642">
                  <c:v>1842.41</c:v>
                </c:pt>
                <c:pt idx="643">
                  <c:v>2655.98</c:v>
                </c:pt>
                <c:pt idx="644">
                  <c:v>3643.59</c:v>
                </c:pt>
                <c:pt idx="645">
                  <c:v>4365</c:v>
                </c:pt>
                <c:pt idx="646">
                  <c:v>4902</c:v>
                </c:pt>
                <c:pt idx="647">
                  <c:v>5400.12</c:v>
                </c:pt>
                <c:pt idx="648">
                  <c:v>4891.99</c:v>
                </c:pt>
                <c:pt idx="649">
                  <c:v>3434.44</c:v>
                </c:pt>
                <c:pt idx="650">
                  <c:v>1649.45</c:v>
                </c:pt>
                <c:pt idx="651">
                  <c:v>30.604199999999999</c:v>
                </c:pt>
                <c:pt idx="652">
                  <c:v>-424.875</c:v>
                </c:pt>
                <c:pt idx="653">
                  <c:v>-546.62800000000004</c:v>
                </c:pt>
                <c:pt idx="654">
                  <c:v>-865.07799999999997</c:v>
                </c:pt>
                <c:pt idx="655">
                  <c:v>-1210.1400000000001</c:v>
                </c:pt>
                <c:pt idx="656">
                  <c:v>-1810.77</c:v>
                </c:pt>
                <c:pt idx="657">
                  <c:v>-3086.99</c:v>
                </c:pt>
                <c:pt idx="658">
                  <c:v>-5458.86</c:v>
                </c:pt>
                <c:pt idx="659">
                  <c:v>-5845.22</c:v>
                </c:pt>
                <c:pt idx="660">
                  <c:v>-2738.18</c:v>
                </c:pt>
                <c:pt idx="661">
                  <c:v>412.64400000000001</c:v>
                </c:pt>
                <c:pt idx="662">
                  <c:v>2689.35</c:v>
                </c:pt>
                <c:pt idx="663">
                  <c:v>4555.8900000000003</c:v>
                </c:pt>
                <c:pt idx="664">
                  <c:v>5003.43</c:v>
                </c:pt>
                <c:pt idx="665">
                  <c:v>4813.99</c:v>
                </c:pt>
                <c:pt idx="666">
                  <c:v>4874.37</c:v>
                </c:pt>
                <c:pt idx="667">
                  <c:v>4816.46</c:v>
                </c:pt>
                <c:pt idx="668">
                  <c:v>4176.3</c:v>
                </c:pt>
                <c:pt idx="669">
                  <c:v>3516.84</c:v>
                </c:pt>
                <c:pt idx="670">
                  <c:v>2620.36</c:v>
                </c:pt>
                <c:pt idx="671">
                  <c:v>2249.3000000000002</c:v>
                </c:pt>
                <c:pt idx="672">
                  <c:v>2506.54</c:v>
                </c:pt>
                <c:pt idx="673">
                  <c:v>2404.1999999999998</c:v>
                </c:pt>
                <c:pt idx="674">
                  <c:v>2039.01</c:v>
                </c:pt>
                <c:pt idx="675">
                  <c:v>1742.26</c:v>
                </c:pt>
                <c:pt idx="676">
                  <c:v>1840.56</c:v>
                </c:pt>
                <c:pt idx="677">
                  <c:v>2103.4</c:v>
                </c:pt>
                <c:pt idx="678">
                  <c:v>2318.66</c:v>
                </c:pt>
                <c:pt idx="679">
                  <c:v>2502.4899999999998</c:v>
                </c:pt>
                <c:pt idx="680">
                  <c:v>2550.09</c:v>
                </c:pt>
                <c:pt idx="681">
                  <c:v>2457.4</c:v>
                </c:pt>
                <c:pt idx="682">
                  <c:v>2334.84</c:v>
                </c:pt>
                <c:pt idx="683">
                  <c:v>2220.38</c:v>
                </c:pt>
                <c:pt idx="684">
                  <c:v>1938.27</c:v>
                </c:pt>
                <c:pt idx="685">
                  <c:v>1308.72</c:v>
                </c:pt>
                <c:pt idx="686">
                  <c:v>457.346</c:v>
                </c:pt>
                <c:pt idx="687">
                  <c:v>-141.81100000000001</c:v>
                </c:pt>
                <c:pt idx="688">
                  <c:v>-457.84899999999999</c:v>
                </c:pt>
                <c:pt idx="689">
                  <c:v>-773.88699999999994</c:v>
                </c:pt>
                <c:pt idx="690">
                  <c:v>-930.39300000000003</c:v>
                </c:pt>
                <c:pt idx="691">
                  <c:v>-979.51199999999994</c:v>
                </c:pt>
                <c:pt idx="692">
                  <c:v>-942.56200000000001</c:v>
                </c:pt>
                <c:pt idx="693">
                  <c:v>-648.30499999999995</c:v>
                </c:pt>
                <c:pt idx="694">
                  <c:v>-456.33499999999998</c:v>
                </c:pt>
                <c:pt idx="695">
                  <c:v>-594.06700000000001</c:v>
                </c:pt>
                <c:pt idx="696">
                  <c:v>-1215.46</c:v>
                </c:pt>
                <c:pt idx="697">
                  <c:v>-2642.11</c:v>
                </c:pt>
                <c:pt idx="698">
                  <c:v>-4710</c:v>
                </c:pt>
                <c:pt idx="699">
                  <c:v>-6471.07</c:v>
                </c:pt>
                <c:pt idx="700">
                  <c:v>-7455.72</c:v>
                </c:pt>
                <c:pt idx="701">
                  <c:v>-8101.45</c:v>
                </c:pt>
                <c:pt idx="702">
                  <c:v>-9149.23</c:v>
                </c:pt>
                <c:pt idx="703">
                  <c:v>-10929.9</c:v>
                </c:pt>
                <c:pt idx="704">
                  <c:v>-12978.6</c:v>
                </c:pt>
                <c:pt idx="705">
                  <c:v>-14803.9</c:v>
                </c:pt>
                <c:pt idx="706">
                  <c:v>-16559.8</c:v>
                </c:pt>
                <c:pt idx="707">
                  <c:v>-17947.7</c:v>
                </c:pt>
                <c:pt idx="708">
                  <c:v>-18714.599999999999</c:v>
                </c:pt>
                <c:pt idx="709">
                  <c:v>-18775.599999999999</c:v>
                </c:pt>
                <c:pt idx="710">
                  <c:v>-18927.2</c:v>
                </c:pt>
                <c:pt idx="711">
                  <c:v>-19745.8</c:v>
                </c:pt>
                <c:pt idx="712">
                  <c:v>-19905</c:v>
                </c:pt>
                <c:pt idx="713">
                  <c:v>-19681.599999999999</c:v>
                </c:pt>
                <c:pt idx="714">
                  <c:v>-18637.7</c:v>
                </c:pt>
                <c:pt idx="715">
                  <c:v>-16770.2</c:v>
                </c:pt>
                <c:pt idx="716">
                  <c:v>-16044.5</c:v>
                </c:pt>
                <c:pt idx="717">
                  <c:v>-12246.4</c:v>
                </c:pt>
                <c:pt idx="718">
                  <c:v>-584.6</c:v>
                </c:pt>
                <c:pt idx="719">
                  <c:v>12512.5</c:v>
                </c:pt>
                <c:pt idx="720">
                  <c:v>18985.7</c:v>
                </c:pt>
                <c:pt idx="721">
                  <c:v>17294.2</c:v>
                </c:pt>
                <c:pt idx="722">
                  <c:v>6640.58</c:v>
                </c:pt>
                <c:pt idx="723">
                  <c:v>-5856.58</c:v>
                </c:pt>
                <c:pt idx="724">
                  <c:v>-8588.82</c:v>
                </c:pt>
                <c:pt idx="725">
                  <c:v>-6176.32</c:v>
                </c:pt>
                <c:pt idx="726">
                  <c:v>-4003.56</c:v>
                </c:pt>
                <c:pt idx="727">
                  <c:v>-1830.81</c:v>
                </c:pt>
                <c:pt idx="728">
                  <c:v>-897.72299999999996</c:v>
                </c:pt>
                <c:pt idx="729">
                  <c:v>-1809.06</c:v>
                </c:pt>
                <c:pt idx="730">
                  <c:v>-3077.3</c:v>
                </c:pt>
                <c:pt idx="731">
                  <c:v>-3770.68</c:v>
                </c:pt>
                <c:pt idx="732">
                  <c:v>-3225.84</c:v>
                </c:pt>
                <c:pt idx="733">
                  <c:v>-1997.16</c:v>
                </c:pt>
                <c:pt idx="734">
                  <c:v>-1236.94</c:v>
                </c:pt>
                <c:pt idx="735">
                  <c:v>-1159.25</c:v>
                </c:pt>
                <c:pt idx="736">
                  <c:v>-1525.63</c:v>
                </c:pt>
                <c:pt idx="737">
                  <c:v>-2108.69</c:v>
                </c:pt>
                <c:pt idx="738">
                  <c:v>-2547.33</c:v>
                </c:pt>
                <c:pt idx="739">
                  <c:v>-2517.4899999999998</c:v>
                </c:pt>
                <c:pt idx="740">
                  <c:v>-1769.7</c:v>
                </c:pt>
                <c:pt idx="741">
                  <c:v>-941.40700000000004</c:v>
                </c:pt>
                <c:pt idx="742">
                  <c:v>-681.08699999999999</c:v>
                </c:pt>
                <c:pt idx="743">
                  <c:v>-648.48</c:v>
                </c:pt>
                <c:pt idx="744">
                  <c:v>-279.33600000000001</c:v>
                </c:pt>
                <c:pt idx="745">
                  <c:v>31.303000000000001</c:v>
                </c:pt>
                <c:pt idx="746">
                  <c:v>-23.099299999999999</c:v>
                </c:pt>
                <c:pt idx="747">
                  <c:v>-498.45100000000002</c:v>
                </c:pt>
                <c:pt idx="748">
                  <c:v>-957.61500000000001</c:v>
                </c:pt>
                <c:pt idx="749">
                  <c:v>-907.322</c:v>
                </c:pt>
                <c:pt idx="750">
                  <c:v>-764.19200000000001</c:v>
                </c:pt>
                <c:pt idx="751">
                  <c:v>-1042.01</c:v>
                </c:pt>
                <c:pt idx="752">
                  <c:v>-1339.06</c:v>
                </c:pt>
                <c:pt idx="753">
                  <c:v>-1276.47</c:v>
                </c:pt>
                <c:pt idx="754">
                  <c:v>-1110.24</c:v>
                </c:pt>
                <c:pt idx="755">
                  <c:v>-907.34</c:v>
                </c:pt>
                <c:pt idx="756">
                  <c:v>-569.5</c:v>
                </c:pt>
                <c:pt idx="757">
                  <c:v>-395.04899999999998</c:v>
                </c:pt>
                <c:pt idx="758">
                  <c:v>-412.74700000000001</c:v>
                </c:pt>
                <c:pt idx="759">
                  <c:v>-434.55399999999997</c:v>
                </c:pt>
                <c:pt idx="760">
                  <c:v>-452.25099999999998</c:v>
                </c:pt>
                <c:pt idx="761">
                  <c:v>-544.84699999999998</c:v>
                </c:pt>
                <c:pt idx="762">
                  <c:v>-685.16899999999998</c:v>
                </c:pt>
                <c:pt idx="763">
                  <c:v>-785.98599999999999</c:v>
                </c:pt>
                <c:pt idx="764">
                  <c:v>-882.68899999999996</c:v>
                </c:pt>
                <c:pt idx="765">
                  <c:v>-1018.89</c:v>
                </c:pt>
                <c:pt idx="766">
                  <c:v>-1106.1400000000001</c:v>
                </c:pt>
                <c:pt idx="767">
                  <c:v>-1229.99</c:v>
                </c:pt>
                <c:pt idx="768">
                  <c:v>-1471.14</c:v>
                </c:pt>
                <c:pt idx="769">
                  <c:v>-1597.89</c:v>
                </c:pt>
                <c:pt idx="770">
                  <c:v>-1708.16</c:v>
                </c:pt>
                <c:pt idx="771">
                  <c:v>-1905.67</c:v>
                </c:pt>
                <c:pt idx="772">
                  <c:v>-2067.8200000000002</c:v>
                </c:pt>
                <c:pt idx="773">
                  <c:v>-2168.64</c:v>
                </c:pt>
                <c:pt idx="774">
                  <c:v>-2229.96</c:v>
                </c:pt>
                <c:pt idx="775">
                  <c:v>-2269.4699999999998</c:v>
                </c:pt>
                <c:pt idx="776">
                  <c:v>-2167.5</c:v>
                </c:pt>
                <c:pt idx="777">
                  <c:v>-1979.39</c:v>
                </c:pt>
                <c:pt idx="778">
                  <c:v>-1882.69</c:v>
                </c:pt>
                <c:pt idx="779">
                  <c:v>-1640.41</c:v>
                </c:pt>
                <c:pt idx="780">
                  <c:v>-1386.81</c:v>
                </c:pt>
                <c:pt idx="781">
                  <c:v>-1148.67</c:v>
                </c:pt>
                <c:pt idx="782">
                  <c:v>-678.75900000000001</c:v>
                </c:pt>
                <c:pt idx="783">
                  <c:v>-218.24100000000001</c:v>
                </c:pt>
                <c:pt idx="784">
                  <c:v>194.488</c:v>
                </c:pt>
                <c:pt idx="785">
                  <c:v>575.99900000000002</c:v>
                </c:pt>
                <c:pt idx="786">
                  <c:v>803.63499999999999</c:v>
                </c:pt>
                <c:pt idx="787">
                  <c:v>851.428</c:v>
                </c:pt>
                <c:pt idx="788">
                  <c:v>794.24400000000003</c:v>
                </c:pt>
                <c:pt idx="789">
                  <c:v>609.15599999999995</c:v>
                </c:pt>
                <c:pt idx="790">
                  <c:v>257.76</c:v>
                </c:pt>
                <c:pt idx="791">
                  <c:v>-101.928</c:v>
                </c:pt>
                <c:pt idx="792">
                  <c:v>-470.98700000000002</c:v>
                </c:pt>
                <c:pt idx="793">
                  <c:v>-728.76400000000001</c:v>
                </c:pt>
                <c:pt idx="794">
                  <c:v>-591.51599999999996</c:v>
                </c:pt>
                <c:pt idx="795">
                  <c:v>-324.34899999999999</c:v>
                </c:pt>
                <c:pt idx="796">
                  <c:v>28.092400000000001</c:v>
                </c:pt>
                <c:pt idx="797">
                  <c:v>549.96400000000006</c:v>
                </c:pt>
                <c:pt idx="798">
                  <c:v>949.16700000000003</c:v>
                </c:pt>
                <c:pt idx="799">
                  <c:v>1552.14</c:v>
                </c:pt>
                <c:pt idx="800">
                  <c:v>2513.77</c:v>
                </c:pt>
                <c:pt idx="801">
                  <c:v>3540.9</c:v>
                </c:pt>
                <c:pt idx="802">
                  <c:v>4373.6099999999997</c:v>
                </c:pt>
                <c:pt idx="803">
                  <c:v>5072.22</c:v>
                </c:pt>
                <c:pt idx="804">
                  <c:v>5831.12</c:v>
                </c:pt>
                <c:pt idx="805">
                  <c:v>5972.54</c:v>
                </c:pt>
                <c:pt idx="806">
                  <c:v>5052.5600000000004</c:v>
                </c:pt>
                <c:pt idx="807">
                  <c:v>3330.03</c:v>
                </c:pt>
                <c:pt idx="808">
                  <c:v>1059.5899999999999</c:v>
                </c:pt>
                <c:pt idx="809">
                  <c:v>-704.76599999999996</c:v>
                </c:pt>
                <c:pt idx="810">
                  <c:v>-1432.52</c:v>
                </c:pt>
                <c:pt idx="811">
                  <c:v>-1897.24</c:v>
                </c:pt>
                <c:pt idx="812">
                  <c:v>-2182.1</c:v>
                </c:pt>
                <c:pt idx="813">
                  <c:v>-2556.31</c:v>
                </c:pt>
                <c:pt idx="814">
                  <c:v>-3979.23</c:v>
                </c:pt>
                <c:pt idx="815">
                  <c:v>-6234.13</c:v>
                </c:pt>
                <c:pt idx="816">
                  <c:v>-5351.69</c:v>
                </c:pt>
                <c:pt idx="817">
                  <c:v>-993.66499999999996</c:v>
                </c:pt>
                <c:pt idx="818">
                  <c:v>1873.12</c:v>
                </c:pt>
                <c:pt idx="819">
                  <c:v>3429.23</c:v>
                </c:pt>
                <c:pt idx="820">
                  <c:v>5231.99</c:v>
                </c:pt>
                <c:pt idx="821">
                  <c:v>6030.77</c:v>
                </c:pt>
                <c:pt idx="822">
                  <c:v>5541.3</c:v>
                </c:pt>
                <c:pt idx="823">
                  <c:v>4734.5</c:v>
                </c:pt>
                <c:pt idx="824">
                  <c:v>4243.74</c:v>
                </c:pt>
                <c:pt idx="825">
                  <c:v>3910.03</c:v>
                </c:pt>
                <c:pt idx="826">
                  <c:v>3413.18</c:v>
                </c:pt>
                <c:pt idx="827">
                  <c:v>3094.87</c:v>
                </c:pt>
                <c:pt idx="828">
                  <c:v>3195.72</c:v>
                </c:pt>
                <c:pt idx="829">
                  <c:v>2850.82</c:v>
                </c:pt>
                <c:pt idx="830">
                  <c:v>1999.38</c:v>
                </c:pt>
                <c:pt idx="831">
                  <c:v>1328.74</c:v>
                </c:pt>
                <c:pt idx="832">
                  <c:v>1101.96</c:v>
                </c:pt>
                <c:pt idx="833">
                  <c:v>1322.26</c:v>
                </c:pt>
                <c:pt idx="834">
                  <c:v>1752.63</c:v>
                </c:pt>
                <c:pt idx="835">
                  <c:v>2173.71</c:v>
                </c:pt>
                <c:pt idx="836">
                  <c:v>2387.96</c:v>
                </c:pt>
                <c:pt idx="837">
                  <c:v>2374.48</c:v>
                </c:pt>
                <c:pt idx="838">
                  <c:v>2242.4899999999998</c:v>
                </c:pt>
                <c:pt idx="839">
                  <c:v>1956.66</c:v>
                </c:pt>
                <c:pt idx="840">
                  <c:v>1632.26</c:v>
                </c:pt>
                <c:pt idx="841">
                  <c:v>1324.59</c:v>
                </c:pt>
                <c:pt idx="842">
                  <c:v>929.54300000000001</c:v>
                </c:pt>
                <c:pt idx="843">
                  <c:v>569.81500000000005</c:v>
                </c:pt>
                <c:pt idx="844">
                  <c:v>200.8</c:v>
                </c:pt>
                <c:pt idx="845">
                  <c:v>-428.00099999999998</c:v>
                </c:pt>
                <c:pt idx="846">
                  <c:v>-908.61300000000006</c:v>
                </c:pt>
                <c:pt idx="847">
                  <c:v>-926.27200000000005</c:v>
                </c:pt>
                <c:pt idx="848">
                  <c:v>-895.14599999999996</c:v>
                </c:pt>
                <c:pt idx="849">
                  <c:v>-670.69500000000005</c:v>
                </c:pt>
                <c:pt idx="850">
                  <c:v>-385.77800000000002</c:v>
                </c:pt>
                <c:pt idx="851">
                  <c:v>-364.815</c:v>
                </c:pt>
                <c:pt idx="852">
                  <c:v>-668.274</c:v>
                </c:pt>
                <c:pt idx="853">
                  <c:v>-1332.35</c:v>
                </c:pt>
                <c:pt idx="854">
                  <c:v>-2527.64</c:v>
                </c:pt>
                <c:pt idx="855">
                  <c:v>-4099.4399999999996</c:v>
                </c:pt>
                <c:pt idx="856">
                  <c:v>-5352.57</c:v>
                </c:pt>
                <c:pt idx="857">
                  <c:v>-5908.96</c:v>
                </c:pt>
                <c:pt idx="858">
                  <c:v>-6383.87</c:v>
                </c:pt>
                <c:pt idx="859">
                  <c:v>-7567.32</c:v>
                </c:pt>
                <c:pt idx="860">
                  <c:v>-9702.26</c:v>
                </c:pt>
                <c:pt idx="861">
                  <c:v>-12001.1</c:v>
                </c:pt>
                <c:pt idx="862">
                  <c:v>-13715.8</c:v>
                </c:pt>
                <c:pt idx="863">
                  <c:v>-15006</c:v>
                </c:pt>
                <c:pt idx="864">
                  <c:v>-16283.6</c:v>
                </c:pt>
                <c:pt idx="865">
                  <c:v>-17414.900000000001</c:v>
                </c:pt>
                <c:pt idx="866">
                  <c:v>-17931</c:v>
                </c:pt>
                <c:pt idx="867">
                  <c:v>-17798.2</c:v>
                </c:pt>
                <c:pt idx="868">
                  <c:v>-18409.2</c:v>
                </c:pt>
                <c:pt idx="869">
                  <c:v>-19630.599999999999</c:v>
                </c:pt>
                <c:pt idx="870">
                  <c:v>-19412.099999999999</c:v>
                </c:pt>
                <c:pt idx="871">
                  <c:v>-18314.400000000001</c:v>
                </c:pt>
                <c:pt idx="872">
                  <c:v>-16335</c:v>
                </c:pt>
                <c:pt idx="873">
                  <c:v>-14978.2</c:v>
                </c:pt>
                <c:pt idx="874">
                  <c:v>-15327.9</c:v>
                </c:pt>
                <c:pt idx="875">
                  <c:v>-12063</c:v>
                </c:pt>
                <c:pt idx="876">
                  <c:v>-2089.86</c:v>
                </c:pt>
                <c:pt idx="877">
                  <c:v>10777.8</c:v>
                </c:pt>
                <c:pt idx="878">
                  <c:v>18554.5</c:v>
                </c:pt>
                <c:pt idx="879">
                  <c:v>18671.8</c:v>
                </c:pt>
                <c:pt idx="880">
                  <c:v>9741.5300000000007</c:v>
                </c:pt>
                <c:pt idx="881">
                  <c:v>-4928.67</c:v>
                </c:pt>
                <c:pt idx="882">
                  <c:v>-10742.2</c:v>
                </c:pt>
                <c:pt idx="883">
                  <c:v>-7449.73</c:v>
                </c:pt>
                <c:pt idx="884">
                  <c:v>-3516.3</c:v>
                </c:pt>
                <c:pt idx="885">
                  <c:v>-1377.35</c:v>
                </c:pt>
                <c:pt idx="886">
                  <c:v>423.40800000000002</c:v>
                </c:pt>
                <c:pt idx="887">
                  <c:v>-198.595</c:v>
                </c:pt>
                <c:pt idx="888">
                  <c:v>-2748.76</c:v>
                </c:pt>
                <c:pt idx="889">
                  <c:v>-4059.81</c:v>
                </c:pt>
                <c:pt idx="890">
                  <c:v>-3615.32</c:v>
                </c:pt>
                <c:pt idx="891">
                  <c:v>-2529.5700000000002</c:v>
                </c:pt>
                <c:pt idx="892">
                  <c:v>-940.19</c:v>
                </c:pt>
                <c:pt idx="893">
                  <c:v>-229.32</c:v>
                </c:pt>
                <c:pt idx="894">
                  <c:v>-795.80100000000004</c:v>
                </c:pt>
                <c:pt idx="895">
                  <c:v>-1480.8</c:v>
                </c:pt>
                <c:pt idx="896">
                  <c:v>-2160.83</c:v>
                </c:pt>
                <c:pt idx="897">
                  <c:v>-1871.45</c:v>
                </c:pt>
                <c:pt idx="898">
                  <c:v>-559.33900000000006</c:v>
                </c:pt>
                <c:pt idx="899">
                  <c:v>30.322600000000001</c:v>
                </c:pt>
                <c:pt idx="900">
                  <c:v>-449.41</c:v>
                </c:pt>
                <c:pt idx="901">
                  <c:v>-1014.44</c:v>
                </c:pt>
                <c:pt idx="902">
                  <c:v>-916.35400000000004</c:v>
                </c:pt>
                <c:pt idx="903">
                  <c:v>-473.34100000000001</c:v>
                </c:pt>
                <c:pt idx="904">
                  <c:v>-294.17200000000003</c:v>
                </c:pt>
                <c:pt idx="905">
                  <c:v>-351.31400000000002</c:v>
                </c:pt>
                <c:pt idx="906">
                  <c:v>-518.50699999999995</c:v>
                </c:pt>
                <c:pt idx="907">
                  <c:v>-918.49599999999998</c:v>
                </c:pt>
                <c:pt idx="908">
                  <c:v>-1207.02</c:v>
                </c:pt>
                <c:pt idx="909">
                  <c:v>-1114.5999999999999</c:v>
                </c:pt>
                <c:pt idx="910">
                  <c:v>-1062.4000000000001</c:v>
                </c:pt>
                <c:pt idx="911">
                  <c:v>-1123.77</c:v>
                </c:pt>
                <c:pt idx="912">
                  <c:v>-1110.3800000000001</c:v>
                </c:pt>
                <c:pt idx="913">
                  <c:v>-960.83399999999995</c:v>
                </c:pt>
                <c:pt idx="914">
                  <c:v>-741.43799999999999</c:v>
                </c:pt>
                <c:pt idx="915">
                  <c:v>-543.91499999999996</c:v>
                </c:pt>
                <c:pt idx="916">
                  <c:v>-364.024</c:v>
                </c:pt>
                <c:pt idx="917">
                  <c:v>-347.065</c:v>
                </c:pt>
                <c:pt idx="918">
                  <c:v>-540.34400000000005</c:v>
                </c:pt>
                <c:pt idx="919">
                  <c:v>-794.99900000000002</c:v>
                </c:pt>
                <c:pt idx="920">
                  <c:v>-965.74900000000002</c:v>
                </c:pt>
                <c:pt idx="921">
                  <c:v>-1040.51</c:v>
                </c:pt>
                <c:pt idx="922">
                  <c:v>-1106.1400000000001</c:v>
                </c:pt>
                <c:pt idx="923">
                  <c:v>-1035.6199999999999</c:v>
                </c:pt>
                <c:pt idx="924">
                  <c:v>-895.23099999999999</c:v>
                </c:pt>
                <c:pt idx="925">
                  <c:v>-811.97500000000002</c:v>
                </c:pt>
                <c:pt idx="926">
                  <c:v>-754.84100000000001</c:v>
                </c:pt>
                <c:pt idx="927">
                  <c:v>-746.346</c:v>
                </c:pt>
                <c:pt idx="928">
                  <c:v>-790.09900000000005</c:v>
                </c:pt>
                <c:pt idx="929">
                  <c:v>-842.98299999999995</c:v>
                </c:pt>
                <c:pt idx="930">
                  <c:v>-908.61300000000006</c:v>
                </c:pt>
                <c:pt idx="931">
                  <c:v>-961.49599999999998</c:v>
                </c:pt>
                <c:pt idx="932">
                  <c:v>-1115.26</c:v>
                </c:pt>
                <c:pt idx="933">
                  <c:v>-1330.41</c:v>
                </c:pt>
                <c:pt idx="934">
                  <c:v>-1514.56</c:v>
                </c:pt>
                <c:pt idx="935">
                  <c:v>-1615.44</c:v>
                </c:pt>
                <c:pt idx="936">
                  <c:v>-1729.7</c:v>
                </c:pt>
                <c:pt idx="937">
                  <c:v>-1799.6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50496"/>
        <c:axId val="118285056"/>
      </c:lineChart>
      <c:catAx>
        <c:axId val="11825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8285056"/>
        <c:crosses val="autoZero"/>
        <c:auto val="1"/>
        <c:lblAlgn val="ctr"/>
        <c:lblOffset val="100"/>
        <c:noMultiLvlLbl val="0"/>
      </c:catAx>
      <c:valAx>
        <c:axId val="11828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25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walk04!$D$1:$D$2</c:f>
              <c:strCache>
                <c:ptCount val="1"/>
                <c:pt idx="0">
                  <c:v>left_ankle Delsys Trigno Accelerometers 1.2 - Sensor 15</c:v>
                </c:pt>
              </c:strCache>
            </c:strRef>
          </c:tx>
          <c:marker>
            <c:symbol val="none"/>
          </c:marker>
          <c:val>
            <c:numRef>
              <c:f>walk04!$G$5:$G$888</c:f>
              <c:numCache>
                <c:formatCode>General</c:formatCode>
                <c:ptCount val="884"/>
                <c:pt idx="0">
                  <c:v>-506.45100000000002</c:v>
                </c:pt>
                <c:pt idx="1">
                  <c:v>-40.577800000000003</c:v>
                </c:pt>
                <c:pt idx="2">
                  <c:v>262.64999999999998</c:v>
                </c:pt>
                <c:pt idx="3">
                  <c:v>534.55499999999995</c:v>
                </c:pt>
                <c:pt idx="4">
                  <c:v>623.90200000000004</c:v>
                </c:pt>
                <c:pt idx="5">
                  <c:v>513.56399999999996</c:v>
                </c:pt>
                <c:pt idx="6">
                  <c:v>426.38299999999998</c:v>
                </c:pt>
                <c:pt idx="7">
                  <c:v>350.911</c:v>
                </c:pt>
                <c:pt idx="8">
                  <c:v>360.178</c:v>
                </c:pt>
                <c:pt idx="9">
                  <c:v>385.78199999999998</c:v>
                </c:pt>
                <c:pt idx="10">
                  <c:v>491.495</c:v>
                </c:pt>
                <c:pt idx="11">
                  <c:v>530.99900000000002</c:v>
                </c:pt>
                <c:pt idx="12">
                  <c:v>675.10699999999997</c:v>
                </c:pt>
                <c:pt idx="13">
                  <c:v>829.60400000000004</c:v>
                </c:pt>
                <c:pt idx="14">
                  <c:v>1073.6600000000001</c:v>
                </c:pt>
                <c:pt idx="15">
                  <c:v>1591.86</c:v>
                </c:pt>
                <c:pt idx="16">
                  <c:v>2187.9299999999998</c:v>
                </c:pt>
                <c:pt idx="17">
                  <c:v>2851.36</c:v>
                </c:pt>
                <c:pt idx="18">
                  <c:v>3526.43</c:v>
                </c:pt>
                <c:pt idx="19">
                  <c:v>4460.57</c:v>
                </c:pt>
                <c:pt idx="20">
                  <c:v>5631.76</c:v>
                </c:pt>
                <c:pt idx="21">
                  <c:v>6743.7</c:v>
                </c:pt>
                <c:pt idx="22">
                  <c:v>7194.55</c:v>
                </c:pt>
                <c:pt idx="23">
                  <c:v>6191.89</c:v>
                </c:pt>
                <c:pt idx="24">
                  <c:v>3740.31</c:v>
                </c:pt>
                <c:pt idx="25">
                  <c:v>1440.85</c:v>
                </c:pt>
                <c:pt idx="26">
                  <c:v>8.1955600000000004</c:v>
                </c:pt>
                <c:pt idx="27">
                  <c:v>-771.49</c:v>
                </c:pt>
                <c:pt idx="28">
                  <c:v>-704.15300000000002</c:v>
                </c:pt>
                <c:pt idx="29">
                  <c:v>-98.809399999999997</c:v>
                </c:pt>
                <c:pt idx="30">
                  <c:v>259.10899999999998</c:v>
                </c:pt>
                <c:pt idx="31">
                  <c:v>-581.97400000000005</c:v>
                </c:pt>
                <c:pt idx="32">
                  <c:v>-3013.73</c:v>
                </c:pt>
                <c:pt idx="33">
                  <c:v>-4222.49</c:v>
                </c:pt>
                <c:pt idx="34">
                  <c:v>-1947.7</c:v>
                </c:pt>
                <c:pt idx="35">
                  <c:v>980.43799999999999</c:v>
                </c:pt>
                <c:pt idx="36">
                  <c:v>3479.58</c:v>
                </c:pt>
                <c:pt idx="37">
                  <c:v>5937.12</c:v>
                </c:pt>
                <c:pt idx="38">
                  <c:v>6848.33</c:v>
                </c:pt>
                <c:pt idx="39">
                  <c:v>6489.34</c:v>
                </c:pt>
                <c:pt idx="40">
                  <c:v>5853.82</c:v>
                </c:pt>
                <c:pt idx="41">
                  <c:v>4872.08</c:v>
                </c:pt>
                <c:pt idx="42">
                  <c:v>3734.54</c:v>
                </c:pt>
                <c:pt idx="43">
                  <c:v>3247.51</c:v>
                </c:pt>
                <c:pt idx="44">
                  <c:v>3532.13</c:v>
                </c:pt>
                <c:pt idx="45">
                  <c:v>3526.5</c:v>
                </c:pt>
                <c:pt idx="46">
                  <c:v>3256.82</c:v>
                </c:pt>
                <c:pt idx="47">
                  <c:v>3139.55</c:v>
                </c:pt>
                <c:pt idx="48">
                  <c:v>2823.52</c:v>
                </c:pt>
                <c:pt idx="49">
                  <c:v>2594.5700000000002</c:v>
                </c:pt>
                <c:pt idx="50">
                  <c:v>2563.15</c:v>
                </c:pt>
                <c:pt idx="51">
                  <c:v>2711.84</c:v>
                </c:pt>
                <c:pt idx="52">
                  <c:v>2983.7</c:v>
                </c:pt>
                <c:pt idx="53">
                  <c:v>3299.73</c:v>
                </c:pt>
                <c:pt idx="54">
                  <c:v>3546.1</c:v>
                </c:pt>
                <c:pt idx="55">
                  <c:v>3547.37</c:v>
                </c:pt>
                <c:pt idx="56">
                  <c:v>3001.52</c:v>
                </c:pt>
                <c:pt idx="57">
                  <c:v>1891.99</c:v>
                </c:pt>
                <c:pt idx="58">
                  <c:v>801.99699999999996</c:v>
                </c:pt>
                <c:pt idx="59">
                  <c:v>124.46599999999999</c:v>
                </c:pt>
                <c:pt idx="60">
                  <c:v>-257.83699999999999</c:v>
                </c:pt>
                <c:pt idx="61">
                  <c:v>-486.79899999999998</c:v>
                </c:pt>
                <c:pt idx="62">
                  <c:v>-535.654</c:v>
                </c:pt>
                <c:pt idx="63">
                  <c:v>-426.49200000000002</c:v>
                </c:pt>
                <c:pt idx="64">
                  <c:v>-316.03899999999999</c:v>
                </c:pt>
                <c:pt idx="65">
                  <c:v>-350.86700000000002</c:v>
                </c:pt>
                <c:pt idx="66">
                  <c:v>-447.29</c:v>
                </c:pt>
                <c:pt idx="67">
                  <c:v>-652.87099999999998</c:v>
                </c:pt>
                <c:pt idx="68">
                  <c:v>-829.60400000000004</c:v>
                </c:pt>
                <c:pt idx="69">
                  <c:v>-1125.6199999999999</c:v>
                </c:pt>
                <c:pt idx="70">
                  <c:v>-2110.61</c:v>
                </c:pt>
                <c:pt idx="71">
                  <c:v>-3824.09</c:v>
                </c:pt>
                <c:pt idx="72">
                  <c:v>-5800.64</c:v>
                </c:pt>
                <c:pt idx="73">
                  <c:v>-7247.53</c:v>
                </c:pt>
                <c:pt idx="74">
                  <c:v>-8257.25</c:v>
                </c:pt>
                <c:pt idx="75">
                  <c:v>-9506.02</c:v>
                </c:pt>
                <c:pt idx="76">
                  <c:v>-11277.7</c:v>
                </c:pt>
                <c:pt idx="77">
                  <c:v>-13205.3</c:v>
                </c:pt>
                <c:pt idx="78">
                  <c:v>-15214</c:v>
                </c:pt>
                <c:pt idx="79">
                  <c:v>-17396.099999999999</c:v>
                </c:pt>
                <c:pt idx="80">
                  <c:v>-19106.900000000001</c:v>
                </c:pt>
                <c:pt idx="81">
                  <c:v>-19896.400000000001</c:v>
                </c:pt>
                <c:pt idx="82">
                  <c:v>-19959.400000000001</c:v>
                </c:pt>
                <c:pt idx="83">
                  <c:v>-19940.599999999999</c:v>
                </c:pt>
                <c:pt idx="84">
                  <c:v>-20046.400000000001</c:v>
                </c:pt>
                <c:pt idx="85">
                  <c:v>-20085.900000000001</c:v>
                </c:pt>
                <c:pt idx="86">
                  <c:v>-20073.2</c:v>
                </c:pt>
                <c:pt idx="87">
                  <c:v>-20029</c:v>
                </c:pt>
                <c:pt idx="88">
                  <c:v>-19524.3</c:v>
                </c:pt>
                <c:pt idx="89">
                  <c:v>-17665.099999999999</c:v>
                </c:pt>
                <c:pt idx="90">
                  <c:v>-15073.8</c:v>
                </c:pt>
                <c:pt idx="91">
                  <c:v>-10284.5</c:v>
                </c:pt>
                <c:pt idx="92">
                  <c:v>1649.19</c:v>
                </c:pt>
                <c:pt idx="93">
                  <c:v>14595.5</c:v>
                </c:pt>
                <c:pt idx="94">
                  <c:v>19335.8</c:v>
                </c:pt>
                <c:pt idx="95">
                  <c:v>13854.5</c:v>
                </c:pt>
                <c:pt idx="96">
                  <c:v>-3460.51</c:v>
                </c:pt>
                <c:pt idx="97">
                  <c:v>-16588.3</c:v>
                </c:pt>
                <c:pt idx="98">
                  <c:v>-13248.1</c:v>
                </c:pt>
                <c:pt idx="99">
                  <c:v>-4883.0600000000004</c:v>
                </c:pt>
                <c:pt idx="100">
                  <c:v>-178.71600000000001</c:v>
                </c:pt>
                <c:pt idx="101">
                  <c:v>-1074.1199999999999</c:v>
                </c:pt>
                <c:pt idx="102">
                  <c:v>-5285.1</c:v>
                </c:pt>
                <c:pt idx="103">
                  <c:v>-6252.64</c:v>
                </c:pt>
                <c:pt idx="104">
                  <c:v>-5234.57</c:v>
                </c:pt>
                <c:pt idx="105">
                  <c:v>-3070.87</c:v>
                </c:pt>
                <c:pt idx="106">
                  <c:v>-996.69</c:v>
                </c:pt>
                <c:pt idx="107">
                  <c:v>-1312.34</c:v>
                </c:pt>
                <c:pt idx="108">
                  <c:v>-3415.51</c:v>
                </c:pt>
                <c:pt idx="109">
                  <c:v>-4108.17</c:v>
                </c:pt>
                <c:pt idx="110">
                  <c:v>-3137.95</c:v>
                </c:pt>
                <c:pt idx="111">
                  <c:v>-2450.77</c:v>
                </c:pt>
                <c:pt idx="112">
                  <c:v>-2112.62</c:v>
                </c:pt>
                <c:pt idx="113">
                  <c:v>-1813.98</c:v>
                </c:pt>
                <c:pt idx="114">
                  <c:v>-1154.77</c:v>
                </c:pt>
                <c:pt idx="115">
                  <c:v>-183.07499999999999</c:v>
                </c:pt>
                <c:pt idx="116">
                  <c:v>-145.636</c:v>
                </c:pt>
                <c:pt idx="117">
                  <c:v>-962.55799999999999</c:v>
                </c:pt>
                <c:pt idx="118">
                  <c:v>-1504.43</c:v>
                </c:pt>
                <c:pt idx="119">
                  <c:v>-1693.99</c:v>
                </c:pt>
                <c:pt idx="120">
                  <c:v>-1929.54</c:v>
                </c:pt>
                <c:pt idx="121">
                  <c:v>-2155.38</c:v>
                </c:pt>
                <c:pt idx="122">
                  <c:v>-2028.92</c:v>
                </c:pt>
                <c:pt idx="123">
                  <c:v>-1965.8</c:v>
                </c:pt>
                <c:pt idx="124">
                  <c:v>-2089.04</c:v>
                </c:pt>
                <c:pt idx="125">
                  <c:v>-1976.75</c:v>
                </c:pt>
                <c:pt idx="126">
                  <c:v>-1586.43</c:v>
                </c:pt>
                <c:pt idx="127">
                  <c:v>-1151.8800000000001</c:v>
                </c:pt>
                <c:pt idx="128">
                  <c:v>-856.44500000000005</c:v>
                </c:pt>
                <c:pt idx="129">
                  <c:v>-703.15300000000002</c:v>
                </c:pt>
                <c:pt idx="130">
                  <c:v>-557.79600000000005</c:v>
                </c:pt>
                <c:pt idx="131">
                  <c:v>-513.56399999999996</c:v>
                </c:pt>
                <c:pt idx="132">
                  <c:v>-461.4</c:v>
                </c:pt>
                <c:pt idx="133">
                  <c:v>-395.04899999999998</c:v>
                </c:pt>
                <c:pt idx="134">
                  <c:v>-308.113</c:v>
                </c:pt>
                <c:pt idx="135">
                  <c:v>-249.68600000000001</c:v>
                </c:pt>
                <c:pt idx="136">
                  <c:v>-489.90800000000002</c:v>
                </c:pt>
                <c:pt idx="137">
                  <c:v>-763.24900000000002</c:v>
                </c:pt>
                <c:pt idx="138">
                  <c:v>-933.92200000000003</c:v>
                </c:pt>
                <c:pt idx="139">
                  <c:v>-1223.1099999999999</c:v>
                </c:pt>
                <c:pt idx="140">
                  <c:v>-1526.49</c:v>
                </c:pt>
                <c:pt idx="141">
                  <c:v>-1728.75</c:v>
                </c:pt>
                <c:pt idx="142">
                  <c:v>-1817.23</c:v>
                </c:pt>
                <c:pt idx="143">
                  <c:v>-1765.07</c:v>
                </c:pt>
                <c:pt idx="144">
                  <c:v>-1733.48</c:v>
                </c:pt>
                <c:pt idx="145">
                  <c:v>-1829.88</c:v>
                </c:pt>
                <c:pt idx="146">
                  <c:v>-1861.47</c:v>
                </c:pt>
                <c:pt idx="147">
                  <c:v>-1817.23</c:v>
                </c:pt>
                <c:pt idx="148">
                  <c:v>-1747.69</c:v>
                </c:pt>
                <c:pt idx="149">
                  <c:v>-1520.14</c:v>
                </c:pt>
                <c:pt idx="150">
                  <c:v>-1169.33</c:v>
                </c:pt>
                <c:pt idx="151">
                  <c:v>-861.20299999999997</c:v>
                </c:pt>
                <c:pt idx="152">
                  <c:v>-507.23500000000001</c:v>
                </c:pt>
                <c:pt idx="153">
                  <c:v>115.358</c:v>
                </c:pt>
                <c:pt idx="154">
                  <c:v>617.85699999999997</c:v>
                </c:pt>
                <c:pt idx="155">
                  <c:v>907.03200000000004</c:v>
                </c:pt>
                <c:pt idx="156">
                  <c:v>1175.6600000000001</c:v>
                </c:pt>
                <c:pt idx="157">
                  <c:v>1229.4000000000001</c:v>
                </c:pt>
                <c:pt idx="158">
                  <c:v>1028.72</c:v>
                </c:pt>
                <c:pt idx="159">
                  <c:v>725.32100000000003</c:v>
                </c:pt>
                <c:pt idx="160">
                  <c:v>453.53300000000002</c:v>
                </c:pt>
                <c:pt idx="161">
                  <c:v>207.01499999999999</c:v>
                </c:pt>
                <c:pt idx="162">
                  <c:v>83.756200000000007</c:v>
                </c:pt>
                <c:pt idx="163">
                  <c:v>74.262</c:v>
                </c:pt>
                <c:pt idx="164">
                  <c:v>379.18799999999999</c:v>
                </c:pt>
                <c:pt idx="165">
                  <c:v>971.75699999999995</c:v>
                </c:pt>
                <c:pt idx="166">
                  <c:v>1581.7</c:v>
                </c:pt>
                <c:pt idx="167">
                  <c:v>2283.2800000000002</c:v>
                </c:pt>
                <c:pt idx="168">
                  <c:v>3108.13</c:v>
                </c:pt>
                <c:pt idx="169">
                  <c:v>4133.62</c:v>
                </c:pt>
                <c:pt idx="170">
                  <c:v>5306.13</c:v>
                </c:pt>
                <c:pt idx="171">
                  <c:v>6586.02</c:v>
                </c:pt>
                <c:pt idx="172">
                  <c:v>8069.83</c:v>
                </c:pt>
                <c:pt idx="173">
                  <c:v>9062.3700000000008</c:v>
                </c:pt>
                <c:pt idx="174">
                  <c:v>8866.66</c:v>
                </c:pt>
                <c:pt idx="175">
                  <c:v>7223.6</c:v>
                </c:pt>
                <c:pt idx="176">
                  <c:v>4538.95</c:v>
                </c:pt>
                <c:pt idx="177">
                  <c:v>2367.42</c:v>
                </c:pt>
                <c:pt idx="178">
                  <c:v>1381.24</c:v>
                </c:pt>
                <c:pt idx="179">
                  <c:v>905.51700000000005</c:v>
                </c:pt>
                <c:pt idx="180">
                  <c:v>298.90199999999999</c:v>
                </c:pt>
                <c:pt idx="181">
                  <c:v>-1336.26</c:v>
                </c:pt>
                <c:pt idx="182">
                  <c:v>-4301.8500000000004</c:v>
                </c:pt>
                <c:pt idx="183">
                  <c:v>-7906.17</c:v>
                </c:pt>
                <c:pt idx="184">
                  <c:v>-7496.69</c:v>
                </c:pt>
                <c:pt idx="185">
                  <c:v>-1806.67</c:v>
                </c:pt>
                <c:pt idx="186">
                  <c:v>3577.55</c:v>
                </c:pt>
                <c:pt idx="187">
                  <c:v>7755.86</c:v>
                </c:pt>
                <c:pt idx="188">
                  <c:v>9610.9500000000007</c:v>
                </c:pt>
                <c:pt idx="189">
                  <c:v>8506.89</c:v>
                </c:pt>
                <c:pt idx="190">
                  <c:v>6893.31</c:v>
                </c:pt>
                <c:pt idx="191">
                  <c:v>5589.65</c:v>
                </c:pt>
                <c:pt idx="192">
                  <c:v>4494.3999999999996</c:v>
                </c:pt>
                <c:pt idx="193">
                  <c:v>4220.54</c:v>
                </c:pt>
                <c:pt idx="194">
                  <c:v>4689.79</c:v>
                </c:pt>
                <c:pt idx="195">
                  <c:v>5029.71</c:v>
                </c:pt>
                <c:pt idx="196">
                  <c:v>4818.37</c:v>
                </c:pt>
                <c:pt idx="197">
                  <c:v>4168.9399999999996</c:v>
                </c:pt>
                <c:pt idx="198">
                  <c:v>3601.52</c:v>
                </c:pt>
                <c:pt idx="199">
                  <c:v>3271.12</c:v>
                </c:pt>
                <c:pt idx="200">
                  <c:v>3125.68</c:v>
                </c:pt>
                <c:pt idx="201">
                  <c:v>3029.31</c:v>
                </c:pt>
                <c:pt idx="202">
                  <c:v>2962.87</c:v>
                </c:pt>
                <c:pt idx="203">
                  <c:v>2928.15</c:v>
                </c:pt>
                <c:pt idx="204">
                  <c:v>2797.07</c:v>
                </c:pt>
                <c:pt idx="205">
                  <c:v>2460.69</c:v>
                </c:pt>
                <c:pt idx="206">
                  <c:v>2051.27</c:v>
                </c:pt>
                <c:pt idx="207">
                  <c:v>1809.45</c:v>
                </c:pt>
                <c:pt idx="208">
                  <c:v>1629.28</c:v>
                </c:pt>
                <c:pt idx="209">
                  <c:v>1332.42</c:v>
                </c:pt>
                <c:pt idx="210">
                  <c:v>893.07100000000003</c:v>
                </c:pt>
                <c:pt idx="211">
                  <c:v>515.37900000000002</c:v>
                </c:pt>
                <c:pt idx="212">
                  <c:v>211.91</c:v>
                </c:pt>
                <c:pt idx="213">
                  <c:v>-59.818399999999997</c:v>
                </c:pt>
                <c:pt idx="214">
                  <c:v>-323.79399999999998</c:v>
                </c:pt>
                <c:pt idx="215">
                  <c:v>-642.78</c:v>
                </c:pt>
                <c:pt idx="216">
                  <c:v>-925.96500000000003</c:v>
                </c:pt>
                <c:pt idx="217">
                  <c:v>-965.47</c:v>
                </c:pt>
                <c:pt idx="218">
                  <c:v>-1022.33</c:v>
                </c:pt>
                <c:pt idx="219">
                  <c:v>-1431.01</c:v>
                </c:pt>
                <c:pt idx="220">
                  <c:v>-2815.85</c:v>
                </c:pt>
                <c:pt idx="221">
                  <c:v>-5048.41</c:v>
                </c:pt>
                <c:pt idx="222">
                  <c:v>-7302.04</c:v>
                </c:pt>
                <c:pt idx="223">
                  <c:v>-9148.08</c:v>
                </c:pt>
                <c:pt idx="224">
                  <c:v>-10624.2</c:v>
                </c:pt>
                <c:pt idx="225">
                  <c:v>-12279.6</c:v>
                </c:pt>
                <c:pt idx="226">
                  <c:v>-14975.8</c:v>
                </c:pt>
                <c:pt idx="227">
                  <c:v>-18040.599999999999</c:v>
                </c:pt>
                <c:pt idx="228">
                  <c:v>-19644.599999999999</c:v>
                </c:pt>
                <c:pt idx="229">
                  <c:v>-19945.2</c:v>
                </c:pt>
                <c:pt idx="230">
                  <c:v>-20024.2</c:v>
                </c:pt>
                <c:pt idx="231">
                  <c:v>-20068.5</c:v>
                </c:pt>
                <c:pt idx="232">
                  <c:v>-20068.5</c:v>
                </c:pt>
                <c:pt idx="233">
                  <c:v>-20085.900000000001</c:v>
                </c:pt>
                <c:pt idx="234">
                  <c:v>-20108</c:v>
                </c:pt>
                <c:pt idx="235">
                  <c:v>-20108</c:v>
                </c:pt>
                <c:pt idx="236">
                  <c:v>-20108</c:v>
                </c:pt>
                <c:pt idx="237">
                  <c:v>-19605</c:v>
                </c:pt>
                <c:pt idx="238">
                  <c:v>-17713.5</c:v>
                </c:pt>
                <c:pt idx="239">
                  <c:v>-13551.1</c:v>
                </c:pt>
                <c:pt idx="240">
                  <c:v>-4096.9399999999996</c:v>
                </c:pt>
                <c:pt idx="241">
                  <c:v>9845.33</c:v>
                </c:pt>
                <c:pt idx="242">
                  <c:v>18516.2</c:v>
                </c:pt>
                <c:pt idx="243">
                  <c:v>17718.5</c:v>
                </c:pt>
                <c:pt idx="244">
                  <c:v>5908.95</c:v>
                </c:pt>
                <c:pt idx="245">
                  <c:v>-11319.2</c:v>
                </c:pt>
                <c:pt idx="246">
                  <c:v>-16304.2</c:v>
                </c:pt>
                <c:pt idx="247">
                  <c:v>-10970.2</c:v>
                </c:pt>
                <c:pt idx="248">
                  <c:v>-4685.1499999999996</c:v>
                </c:pt>
                <c:pt idx="249">
                  <c:v>-151.53800000000001</c:v>
                </c:pt>
                <c:pt idx="250">
                  <c:v>711.25199999999995</c:v>
                </c:pt>
                <c:pt idx="251">
                  <c:v>-1307.24</c:v>
                </c:pt>
                <c:pt idx="252">
                  <c:v>-3592.79</c:v>
                </c:pt>
                <c:pt idx="253">
                  <c:v>-4527.7</c:v>
                </c:pt>
                <c:pt idx="254">
                  <c:v>-3785.88</c:v>
                </c:pt>
                <c:pt idx="255">
                  <c:v>-2305.98</c:v>
                </c:pt>
                <c:pt idx="256">
                  <c:v>-900.05700000000002</c:v>
                </c:pt>
                <c:pt idx="257">
                  <c:v>-868.00099999999998</c:v>
                </c:pt>
                <c:pt idx="258">
                  <c:v>-1578.22</c:v>
                </c:pt>
                <c:pt idx="259">
                  <c:v>-1881.75</c:v>
                </c:pt>
                <c:pt idx="260">
                  <c:v>-2500.1999999999998</c:v>
                </c:pt>
                <c:pt idx="261">
                  <c:v>-3224.91</c:v>
                </c:pt>
                <c:pt idx="262">
                  <c:v>-2785.8</c:v>
                </c:pt>
                <c:pt idx="263">
                  <c:v>-1759.53</c:v>
                </c:pt>
                <c:pt idx="264">
                  <c:v>-1781.39</c:v>
                </c:pt>
                <c:pt idx="265">
                  <c:v>-2447.29</c:v>
                </c:pt>
                <c:pt idx="266">
                  <c:v>-2300.15</c:v>
                </c:pt>
                <c:pt idx="267">
                  <c:v>-1406.06</c:v>
                </c:pt>
                <c:pt idx="268">
                  <c:v>-725.60400000000004</c:v>
                </c:pt>
                <c:pt idx="269">
                  <c:v>-696.57</c:v>
                </c:pt>
                <c:pt idx="270">
                  <c:v>-1072.26</c:v>
                </c:pt>
                <c:pt idx="271">
                  <c:v>-1313.34</c:v>
                </c:pt>
                <c:pt idx="272">
                  <c:v>-1085.99</c:v>
                </c:pt>
                <c:pt idx="273">
                  <c:v>-873.94899999999996</c:v>
                </c:pt>
                <c:pt idx="274">
                  <c:v>-933.59400000000005</c:v>
                </c:pt>
                <c:pt idx="275">
                  <c:v>-1049.3</c:v>
                </c:pt>
                <c:pt idx="276">
                  <c:v>-853.81399999999996</c:v>
                </c:pt>
                <c:pt idx="277">
                  <c:v>-545.423</c:v>
                </c:pt>
                <c:pt idx="278">
                  <c:v>-417.22399999999999</c:v>
                </c:pt>
                <c:pt idx="279">
                  <c:v>-395.04899999999998</c:v>
                </c:pt>
                <c:pt idx="280">
                  <c:v>-412.37900000000002</c:v>
                </c:pt>
                <c:pt idx="281">
                  <c:v>-486.54199999999997</c:v>
                </c:pt>
                <c:pt idx="282">
                  <c:v>-587.72699999999998</c:v>
                </c:pt>
                <c:pt idx="283">
                  <c:v>-753.38</c:v>
                </c:pt>
                <c:pt idx="284">
                  <c:v>-943.26800000000003</c:v>
                </c:pt>
                <c:pt idx="285">
                  <c:v>-1022.27</c:v>
                </c:pt>
                <c:pt idx="286">
                  <c:v>-997.33500000000004</c:v>
                </c:pt>
                <c:pt idx="287">
                  <c:v>-1012.55</c:v>
                </c:pt>
                <c:pt idx="288">
                  <c:v>-1301.55</c:v>
                </c:pt>
                <c:pt idx="289">
                  <c:v>-1501.19</c:v>
                </c:pt>
                <c:pt idx="290">
                  <c:v>-1518.51</c:v>
                </c:pt>
                <c:pt idx="291">
                  <c:v>-1661.95</c:v>
                </c:pt>
                <c:pt idx="292">
                  <c:v>-1834.55</c:v>
                </c:pt>
                <c:pt idx="293">
                  <c:v>-1908.7</c:v>
                </c:pt>
                <c:pt idx="294">
                  <c:v>-1975.25</c:v>
                </c:pt>
                <c:pt idx="295">
                  <c:v>-1853.99</c:v>
                </c:pt>
                <c:pt idx="296">
                  <c:v>-1560.14</c:v>
                </c:pt>
                <c:pt idx="297">
                  <c:v>-1278.74</c:v>
                </c:pt>
                <c:pt idx="298">
                  <c:v>-989.75199999999995</c:v>
                </c:pt>
                <c:pt idx="299">
                  <c:v>-738.13499999999999</c:v>
                </c:pt>
                <c:pt idx="300">
                  <c:v>-481.05500000000001</c:v>
                </c:pt>
                <c:pt idx="301">
                  <c:v>5.4578499999999996</c:v>
                </c:pt>
                <c:pt idx="302">
                  <c:v>489.24299999999999</c:v>
                </c:pt>
                <c:pt idx="303">
                  <c:v>970.89099999999996</c:v>
                </c:pt>
                <c:pt idx="304">
                  <c:v>1615.42</c:v>
                </c:pt>
                <c:pt idx="305">
                  <c:v>1980.11</c:v>
                </c:pt>
                <c:pt idx="306">
                  <c:v>1901.1</c:v>
                </c:pt>
                <c:pt idx="307">
                  <c:v>1804.77</c:v>
                </c:pt>
                <c:pt idx="308">
                  <c:v>1651.62</c:v>
                </c:pt>
                <c:pt idx="309">
                  <c:v>1332.87</c:v>
                </c:pt>
                <c:pt idx="310">
                  <c:v>893.44799999999998</c:v>
                </c:pt>
                <c:pt idx="311">
                  <c:v>654.26599999999996</c:v>
                </c:pt>
                <c:pt idx="312">
                  <c:v>614.76099999999997</c:v>
                </c:pt>
                <c:pt idx="313">
                  <c:v>731.11599999999999</c:v>
                </c:pt>
                <c:pt idx="314">
                  <c:v>1168.3800000000001</c:v>
                </c:pt>
                <c:pt idx="315">
                  <c:v>1691.68</c:v>
                </c:pt>
                <c:pt idx="316">
                  <c:v>2247.4499999999998</c:v>
                </c:pt>
                <c:pt idx="317">
                  <c:v>2837.31</c:v>
                </c:pt>
                <c:pt idx="318">
                  <c:v>3358.45</c:v>
                </c:pt>
                <c:pt idx="319">
                  <c:v>4111.74</c:v>
                </c:pt>
                <c:pt idx="320">
                  <c:v>5487.86</c:v>
                </c:pt>
                <c:pt idx="321">
                  <c:v>7272.6</c:v>
                </c:pt>
                <c:pt idx="322">
                  <c:v>8380.42</c:v>
                </c:pt>
                <c:pt idx="323">
                  <c:v>8206.2800000000007</c:v>
                </c:pt>
                <c:pt idx="324">
                  <c:v>6840.44</c:v>
                </c:pt>
                <c:pt idx="325">
                  <c:v>4466.49</c:v>
                </c:pt>
                <c:pt idx="326">
                  <c:v>1694.57</c:v>
                </c:pt>
                <c:pt idx="327">
                  <c:v>-114.607</c:v>
                </c:pt>
                <c:pt idx="328">
                  <c:v>-1284.6300000000001</c:v>
                </c:pt>
                <c:pt idx="329">
                  <c:v>-2353.94</c:v>
                </c:pt>
                <c:pt idx="330">
                  <c:v>-3595.89</c:v>
                </c:pt>
                <c:pt idx="331">
                  <c:v>-5414.04</c:v>
                </c:pt>
                <c:pt idx="332">
                  <c:v>-7215.22</c:v>
                </c:pt>
                <c:pt idx="333">
                  <c:v>-4500.74</c:v>
                </c:pt>
                <c:pt idx="334">
                  <c:v>1197.5999999999999</c:v>
                </c:pt>
                <c:pt idx="335">
                  <c:v>4191.5</c:v>
                </c:pt>
                <c:pt idx="336">
                  <c:v>6277.7</c:v>
                </c:pt>
                <c:pt idx="337">
                  <c:v>7162.39</c:v>
                </c:pt>
                <c:pt idx="338">
                  <c:v>6233.38</c:v>
                </c:pt>
                <c:pt idx="339">
                  <c:v>4944.8</c:v>
                </c:pt>
                <c:pt idx="340">
                  <c:v>4241.68</c:v>
                </c:pt>
                <c:pt idx="341">
                  <c:v>4108.51</c:v>
                </c:pt>
                <c:pt idx="342">
                  <c:v>4246.99</c:v>
                </c:pt>
                <c:pt idx="343">
                  <c:v>4476.4799999999996</c:v>
                </c:pt>
                <c:pt idx="344">
                  <c:v>4179.58</c:v>
                </c:pt>
                <c:pt idx="345">
                  <c:v>3557.68</c:v>
                </c:pt>
                <c:pt idx="346">
                  <c:v>2959.82</c:v>
                </c:pt>
                <c:pt idx="347">
                  <c:v>2241.6</c:v>
                </c:pt>
                <c:pt idx="348">
                  <c:v>1836.78</c:v>
                </c:pt>
                <c:pt idx="349">
                  <c:v>1624.59</c:v>
                </c:pt>
                <c:pt idx="350">
                  <c:v>1632.12</c:v>
                </c:pt>
                <c:pt idx="351">
                  <c:v>1802.56</c:v>
                </c:pt>
                <c:pt idx="352">
                  <c:v>1987.66</c:v>
                </c:pt>
                <c:pt idx="353">
                  <c:v>2071.56</c:v>
                </c:pt>
                <c:pt idx="354">
                  <c:v>2197.6</c:v>
                </c:pt>
                <c:pt idx="355">
                  <c:v>2348.1</c:v>
                </c:pt>
                <c:pt idx="356">
                  <c:v>2301.0700000000002</c:v>
                </c:pt>
                <c:pt idx="357">
                  <c:v>2177.66</c:v>
                </c:pt>
                <c:pt idx="358">
                  <c:v>1960.21</c:v>
                </c:pt>
                <c:pt idx="359">
                  <c:v>1444.03</c:v>
                </c:pt>
                <c:pt idx="360">
                  <c:v>737.83500000000004</c:v>
                </c:pt>
                <c:pt idx="361">
                  <c:v>73.768699999999995</c:v>
                </c:pt>
                <c:pt idx="362">
                  <c:v>-479.291</c:v>
                </c:pt>
                <c:pt idx="363">
                  <c:v>-772.79499999999996</c:v>
                </c:pt>
                <c:pt idx="364">
                  <c:v>-646.77300000000002</c:v>
                </c:pt>
                <c:pt idx="365">
                  <c:v>-461.654</c:v>
                </c:pt>
                <c:pt idx="366">
                  <c:v>-360.44299999999998</c:v>
                </c:pt>
                <c:pt idx="367">
                  <c:v>-385.25099999999998</c:v>
                </c:pt>
                <c:pt idx="368">
                  <c:v>-733.59900000000005</c:v>
                </c:pt>
                <c:pt idx="369">
                  <c:v>-1481.89</c:v>
                </c:pt>
                <c:pt idx="370">
                  <c:v>-2551.12</c:v>
                </c:pt>
                <c:pt idx="371">
                  <c:v>-3810.36</c:v>
                </c:pt>
                <c:pt idx="372">
                  <c:v>-4975.6000000000004</c:v>
                </c:pt>
                <c:pt idx="373">
                  <c:v>-5669.1</c:v>
                </c:pt>
                <c:pt idx="374">
                  <c:v>-6261.95</c:v>
                </c:pt>
                <c:pt idx="375">
                  <c:v>-7832.9</c:v>
                </c:pt>
                <c:pt idx="376">
                  <c:v>-10601.1</c:v>
                </c:pt>
                <c:pt idx="377">
                  <c:v>-13516.7</c:v>
                </c:pt>
                <c:pt idx="378">
                  <c:v>-15222.1</c:v>
                </c:pt>
                <c:pt idx="379">
                  <c:v>-15920.8</c:v>
                </c:pt>
                <c:pt idx="380">
                  <c:v>-16760.400000000001</c:v>
                </c:pt>
                <c:pt idx="381">
                  <c:v>-17658.900000000001</c:v>
                </c:pt>
                <c:pt idx="382">
                  <c:v>-18412.099999999999</c:v>
                </c:pt>
                <c:pt idx="383">
                  <c:v>-19355.3</c:v>
                </c:pt>
                <c:pt idx="384">
                  <c:v>-19979.7</c:v>
                </c:pt>
                <c:pt idx="385">
                  <c:v>-20085.8</c:v>
                </c:pt>
                <c:pt idx="386">
                  <c:v>-20090.7</c:v>
                </c:pt>
                <c:pt idx="387">
                  <c:v>-20085.8</c:v>
                </c:pt>
                <c:pt idx="388">
                  <c:v>-20108</c:v>
                </c:pt>
                <c:pt idx="389">
                  <c:v>-19398.900000000001</c:v>
                </c:pt>
                <c:pt idx="390">
                  <c:v>-12175.8</c:v>
                </c:pt>
                <c:pt idx="391">
                  <c:v>4127.9799999999996</c:v>
                </c:pt>
                <c:pt idx="392">
                  <c:v>16696.900000000001</c:v>
                </c:pt>
                <c:pt idx="393">
                  <c:v>17381.2</c:v>
                </c:pt>
                <c:pt idx="394">
                  <c:v>5141.04</c:v>
                </c:pt>
                <c:pt idx="395">
                  <c:v>-12211.5</c:v>
                </c:pt>
                <c:pt idx="396">
                  <c:v>-15400.8</c:v>
                </c:pt>
                <c:pt idx="397">
                  <c:v>-8786.2900000000009</c:v>
                </c:pt>
                <c:pt idx="398">
                  <c:v>-3784.5</c:v>
                </c:pt>
                <c:pt idx="399">
                  <c:v>-1757.92</c:v>
                </c:pt>
                <c:pt idx="400">
                  <c:v>-3136.28</c:v>
                </c:pt>
                <c:pt idx="401">
                  <c:v>-6069.28</c:v>
                </c:pt>
                <c:pt idx="402">
                  <c:v>-5263.43</c:v>
                </c:pt>
                <c:pt idx="403">
                  <c:v>-1839.25</c:v>
                </c:pt>
                <c:pt idx="404">
                  <c:v>-93.696399999999997</c:v>
                </c:pt>
                <c:pt idx="405">
                  <c:v>577.73299999999995</c:v>
                </c:pt>
                <c:pt idx="406">
                  <c:v>-145.74700000000001</c:v>
                </c:pt>
                <c:pt idx="407">
                  <c:v>-755.52700000000004</c:v>
                </c:pt>
                <c:pt idx="408">
                  <c:v>-1212.3699999999999</c:v>
                </c:pt>
                <c:pt idx="409">
                  <c:v>-2479</c:v>
                </c:pt>
                <c:pt idx="410">
                  <c:v>-3002.35</c:v>
                </c:pt>
                <c:pt idx="411">
                  <c:v>-2110.9899999999998</c:v>
                </c:pt>
                <c:pt idx="412">
                  <c:v>-1266.6099999999999</c:v>
                </c:pt>
                <c:pt idx="413">
                  <c:v>-962.92499999999995</c:v>
                </c:pt>
                <c:pt idx="414">
                  <c:v>-916.024</c:v>
                </c:pt>
                <c:pt idx="415">
                  <c:v>-1061.69</c:v>
                </c:pt>
                <c:pt idx="416">
                  <c:v>-1088.8499999999999</c:v>
                </c:pt>
                <c:pt idx="417">
                  <c:v>-1291.31</c:v>
                </c:pt>
                <c:pt idx="418">
                  <c:v>-1493.78</c:v>
                </c:pt>
                <c:pt idx="419">
                  <c:v>-1123.44</c:v>
                </c:pt>
                <c:pt idx="420">
                  <c:v>-738.25199999999995</c:v>
                </c:pt>
                <c:pt idx="421">
                  <c:v>-723.43</c:v>
                </c:pt>
                <c:pt idx="422">
                  <c:v>-807.38</c:v>
                </c:pt>
                <c:pt idx="423">
                  <c:v>-864.16700000000003</c:v>
                </c:pt>
                <c:pt idx="424">
                  <c:v>-925.89499999999998</c:v>
                </c:pt>
                <c:pt idx="425">
                  <c:v>-965.399</c:v>
                </c:pt>
                <c:pt idx="426">
                  <c:v>-1004.9</c:v>
                </c:pt>
                <c:pt idx="427">
                  <c:v>-975.28599999999994</c:v>
                </c:pt>
                <c:pt idx="428">
                  <c:v>-874.053</c:v>
                </c:pt>
                <c:pt idx="429">
                  <c:v>-881.44399999999996</c:v>
                </c:pt>
                <c:pt idx="430">
                  <c:v>-965.39800000000002</c:v>
                </c:pt>
                <c:pt idx="431">
                  <c:v>-953.06399999999996</c:v>
                </c:pt>
                <c:pt idx="432">
                  <c:v>-977.73099999999999</c:v>
                </c:pt>
                <c:pt idx="433">
                  <c:v>-1170.31</c:v>
                </c:pt>
                <c:pt idx="434">
                  <c:v>-1407.34</c:v>
                </c:pt>
                <c:pt idx="435">
                  <c:v>-1609.81</c:v>
                </c:pt>
                <c:pt idx="436">
                  <c:v>-1698.71</c:v>
                </c:pt>
                <c:pt idx="437">
                  <c:v>-1733.27</c:v>
                </c:pt>
                <c:pt idx="438">
                  <c:v>-1795</c:v>
                </c:pt>
                <c:pt idx="439">
                  <c:v>-1834.5</c:v>
                </c:pt>
                <c:pt idx="440">
                  <c:v>-1787.63</c:v>
                </c:pt>
                <c:pt idx="441">
                  <c:v>-1681.44</c:v>
                </c:pt>
                <c:pt idx="442">
                  <c:v>-1676.48</c:v>
                </c:pt>
                <c:pt idx="443">
                  <c:v>-1750.54</c:v>
                </c:pt>
                <c:pt idx="444">
                  <c:v>-1886.33</c:v>
                </c:pt>
                <c:pt idx="445">
                  <c:v>-1940.7</c:v>
                </c:pt>
                <c:pt idx="446">
                  <c:v>-1913.51</c:v>
                </c:pt>
                <c:pt idx="447">
                  <c:v>-1970.29</c:v>
                </c:pt>
                <c:pt idx="448">
                  <c:v>-1893.85</c:v>
                </c:pt>
                <c:pt idx="449">
                  <c:v>-1617.33</c:v>
                </c:pt>
                <c:pt idx="450">
                  <c:v>-1340.79</c:v>
                </c:pt>
                <c:pt idx="451">
                  <c:v>-874.29300000000001</c:v>
                </c:pt>
                <c:pt idx="452">
                  <c:v>-249.55600000000001</c:v>
                </c:pt>
                <c:pt idx="453">
                  <c:v>212.19800000000001</c:v>
                </c:pt>
                <c:pt idx="454">
                  <c:v>417.28500000000003</c:v>
                </c:pt>
                <c:pt idx="455">
                  <c:v>412.31799999999998</c:v>
                </c:pt>
                <c:pt idx="456">
                  <c:v>520.89800000000002</c:v>
                </c:pt>
                <c:pt idx="457">
                  <c:v>632.07899999999995</c:v>
                </c:pt>
                <c:pt idx="458">
                  <c:v>632.07899999999995</c:v>
                </c:pt>
                <c:pt idx="459">
                  <c:v>649.34699999999998</c:v>
                </c:pt>
                <c:pt idx="460">
                  <c:v>585.24400000000003</c:v>
                </c:pt>
                <c:pt idx="461">
                  <c:v>525.86199999999997</c:v>
                </c:pt>
                <c:pt idx="462">
                  <c:v>730.71299999999997</c:v>
                </c:pt>
                <c:pt idx="463">
                  <c:v>1012.22</c:v>
                </c:pt>
                <c:pt idx="464">
                  <c:v>1249.24</c:v>
                </c:pt>
                <c:pt idx="465">
                  <c:v>1572.6</c:v>
                </c:pt>
                <c:pt idx="466">
                  <c:v>2076.2199999999998</c:v>
                </c:pt>
                <c:pt idx="467">
                  <c:v>2634.26</c:v>
                </c:pt>
                <c:pt idx="468">
                  <c:v>3268.68</c:v>
                </c:pt>
                <c:pt idx="469">
                  <c:v>4248.6899999999996</c:v>
                </c:pt>
                <c:pt idx="470">
                  <c:v>5628.72</c:v>
                </c:pt>
                <c:pt idx="471">
                  <c:v>7019</c:v>
                </c:pt>
                <c:pt idx="472">
                  <c:v>7784.81</c:v>
                </c:pt>
                <c:pt idx="473">
                  <c:v>7612.47</c:v>
                </c:pt>
                <c:pt idx="474">
                  <c:v>6343.97</c:v>
                </c:pt>
                <c:pt idx="475">
                  <c:v>4132.01</c:v>
                </c:pt>
                <c:pt idx="476">
                  <c:v>1978.53</c:v>
                </c:pt>
                <c:pt idx="477">
                  <c:v>738.63199999999995</c:v>
                </c:pt>
                <c:pt idx="478">
                  <c:v>5.3150599999999999</c:v>
                </c:pt>
                <c:pt idx="479">
                  <c:v>-878.37400000000002</c:v>
                </c:pt>
                <c:pt idx="480">
                  <c:v>-2554.13</c:v>
                </c:pt>
                <c:pt idx="481">
                  <c:v>-5084.75</c:v>
                </c:pt>
                <c:pt idx="482">
                  <c:v>-7046.08</c:v>
                </c:pt>
                <c:pt idx="483">
                  <c:v>-4569.68</c:v>
                </c:pt>
                <c:pt idx="484">
                  <c:v>1111.02</c:v>
                </c:pt>
                <c:pt idx="485">
                  <c:v>4980.1899999999996</c:v>
                </c:pt>
                <c:pt idx="486">
                  <c:v>8055.09</c:v>
                </c:pt>
                <c:pt idx="487">
                  <c:v>8908.98</c:v>
                </c:pt>
                <c:pt idx="488">
                  <c:v>7563.95</c:v>
                </c:pt>
                <c:pt idx="489">
                  <c:v>5914.32</c:v>
                </c:pt>
                <c:pt idx="490">
                  <c:v>4755.99</c:v>
                </c:pt>
                <c:pt idx="491">
                  <c:v>3921.4</c:v>
                </c:pt>
                <c:pt idx="492">
                  <c:v>3372.9</c:v>
                </c:pt>
                <c:pt idx="493">
                  <c:v>3308.43</c:v>
                </c:pt>
                <c:pt idx="494">
                  <c:v>3518.21</c:v>
                </c:pt>
                <c:pt idx="495">
                  <c:v>3518.67</c:v>
                </c:pt>
                <c:pt idx="496">
                  <c:v>2921.58</c:v>
                </c:pt>
                <c:pt idx="497">
                  <c:v>2030.23</c:v>
                </c:pt>
                <c:pt idx="498">
                  <c:v>1368.16</c:v>
                </c:pt>
                <c:pt idx="499">
                  <c:v>1111.1400000000001</c:v>
                </c:pt>
                <c:pt idx="500">
                  <c:v>1101.1400000000001</c:v>
                </c:pt>
                <c:pt idx="501">
                  <c:v>1283.6600000000001</c:v>
                </c:pt>
                <c:pt idx="502">
                  <c:v>1685.96</c:v>
                </c:pt>
                <c:pt idx="503">
                  <c:v>2130.5100000000002</c:v>
                </c:pt>
                <c:pt idx="504">
                  <c:v>2382.5500000000002</c:v>
                </c:pt>
                <c:pt idx="505">
                  <c:v>2466.56</c:v>
                </c:pt>
                <c:pt idx="506">
                  <c:v>2540.56</c:v>
                </c:pt>
                <c:pt idx="507">
                  <c:v>2607.33</c:v>
                </c:pt>
                <c:pt idx="508">
                  <c:v>2417.5700000000002</c:v>
                </c:pt>
                <c:pt idx="509">
                  <c:v>1845.02</c:v>
                </c:pt>
                <c:pt idx="510">
                  <c:v>1128.94</c:v>
                </c:pt>
                <c:pt idx="511">
                  <c:v>457.36099999999999</c:v>
                </c:pt>
                <c:pt idx="512">
                  <c:v>-7.2336299999999998</c:v>
                </c:pt>
                <c:pt idx="513">
                  <c:v>-135.76300000000001</c:v>
                </c:pt>
                <c:pt idx="514">
                  <c:v>-54.53</c:v>
                </c:pt>
                <c:pt idx="515">
                  <c:v>113.506</c:v>
                </c:pt>
                <c:pt idx="516">
                  <c:v>123.524</c:v>
                </c:pt>
                <c:pt idx="517">
                  <c:v>-93.465800000000002</c:v>
                </c:pt>
                <c:pt idx="518">
                  <c:v>-626.48099999999999</c:v>
                </c:pt>
                <c:pt idx="519">
                  <c:v>-1423.78</c:v>
                </c:pt>
                <c:pt idx="520">
                  <c:v>-2504.8200000000002</c:v>
                </c:pt>
                <c:pt idx="521">
                  <c:v>-3911.92</c:v>
                </c:pt>
                <c:pt idx="522">
                  <c:v>-5504.33</c:v>
                </c:pt>
                <c:pt idx="523">
                  <c:v>-7232.51</c:v>
                </c:pt>
                <c:pt idx="524">
                  <c:v>-9084.2099999999991</c:v>
                </c:pt>
                <c:pt idx="525">
                  <c:v>-11152.9</c:v>
                </c:pt>
                <c:pt idx="526">
                  <c:v>-13564.8</c:v>
                </c:pt>
                <c:pt idx="527">
                  <c:v>-15994.7</c:v>
                </c:pt>
                <c:pt idx="528">
                  <c:v>-18143</c:v>
                </c:pt>
                <c:pt idx="529">
                  <c:v>-19571.5</c:v>
                </c:pt>
                <c:pt idx="530">
                  <c:v>-20001.7</c:v>
                </c:pt>
                <c:pt idx="531">
                  <c:v>-20068.5</c:v>
                </c:pt>
                <c:pt idx="532">
                  <c:v>-20085.7</c:v>
                </c:pt>
                <c:pt idx="533">
                  <c:v>-20108</c:v>
                </c:pt>
                <c:pt idx="534">
                  <c:v>-20108</c:v>
                </c:pt>
                <c:pt idx="535">
                  <c:v>-20108</c:v>
                </c:pt>
                <c:pt idx="536">
                  <c:v>-20108</c:v>
                </c:pt>
                <c:pt idx="537">
                  <c:v>-19521.900000000001</c:v>
                </c:pt>
                <c:pt idx="538">
                  <c:v>-17954.7</c:v>
                </c:pt>
                <c:pt idx="539">
                  <c:v>-15580.8</c:v>
                </c:pt>
                <c:pt idx="540">
                  <c:v>-8091.76</c:v>
                </c:pt>
                <c:pt idx="541">
                  <c:v>6555.75</c:v>
                </c:pt>
                <c:pt idx="542">
                  <c:v>17427.3</c:v>
                </c:pt>
                <c:pt idx="543">
                  <c:v>18941.599999999999</c:v>
                </c:pt>
                <c:pt idx="544">
                  <c:v>10805.2</c:v>
                </c:pt>
                <c:pt idx="545">
                  <c:v>-6657.35</c:v>
                </c:pt>
                <c:pt idx="546">
                  <c:v>-16134.6</c:v>
                </c:pt>
                <c:pt idx="547">
                  <c:v>-11824</c:v>
                </c:pt>
                <c:pt idx="548">
                  <c:v>-5383.07</c:v>
                </c:pt>
                <c:pt idx="549">
                  <c:v>-1482.78</c:v>
                </c:pt>
                <c:pt idx="550">
                  <c:v>-274.983</c:v>
                </c:pt>
                <c:pt idx="551">
                  <c:v>-2469.81</c:v>
                </c:pt>
                <c:pt idx="552">
                  <c:v>-4988.24</c:v>
                </c:pt>
                <c:pt idx="553">
                  <c:v>-4957.74</c:v>
                </c:pt>
                <c:pt idx="554">
                  <c:v>-3583.55</c:v>
                </c:pt>
                <c:pt idx="555">
                  <c:v>-2143.64</c:v>
                </c:pt>
                <c:pt idx="556">
                  <c:v>-657.28499999999997</c:v>
                </c:pt>
                <c:pt idx="557">
                  <c:v>-1571.76</c:v>
                </c:pt>
                <c:pt idx="558">
                  <c:v>-2904.04</c:v>
                </c:pt>
                <c:pt idx="559">
                  <c:v>-2071.12</c:v>
                </c:pt>
                <c:pt idx="560">
                  <c:v>-1534.78</c:v>
                </c:pt>
                <c:pt idx="561">
                  <c:v>-2297.5500000000002</c:v>
                </c:pt>
                <c:pt idx="562">
                  <c:v>-2765.35</c:v>
                </c:pt>
                <c:pt idx="563">
                  <c:v>-2317.42</c:v>
                </c:pt>
                <c:pt idx="564">
                  <c:v>-1255.8499999999999</c:v>
                </c:pt>
                <c:pt idx="565">
                  <c:v>-597.62400000000002</c:v>
                </c:pt>
                <c:pt idx="566">
                  <c:v>-828.702</c:v>
                </c:pt>
                <c:pt idx="567">
                  <c:v>-1512.46</c:v>
                </c:pt>
                <c:pt idx="568">
                  <c:v>-1815.16</c:v>
                </c:pt>
                <c:pt idx="569">
                  <c:v>-1607.54</c:v>
                </c:pt>
                <c:pt idx="570">
                  <c:v>-1747.38</c:v>
                </c:pt>
                <c:pt idx="571">
                  <c:v>-1894.19</c:v>
                </c:pt>
                <c:pt idx="572">
                  <c:v>-1600.43</c:v>
                </c:pt>
                <c:pt idx="573">
                  <c:v>-1473.85</c:v>
                </c:pt>
                <c:pt idx="574">
                  <c:v>-1385.69</c:v>
                </c:pt>
                <c:pt idx="575">
                  <c:v>-1012.93</c:v>
                </c:pt>
                <c:pt idx="576">
                  <c:v>-721.21199999999999</c:v>
                </c:pt>
                <c:pt idx="577">
                  <c:v>-545.97199999999998</c:v>
                </c:pt>
                <c:pt idx="578">
                  <c:v>-400.11200000000002</c:v>
                </c:pt>
                <c:pt idx="579">
                  <c:v>-338.32400000000001</c:v>
                </c:pt>
                <c:pt idx="580">
                  <c:v>-367.7</c:v>
                </c:pt>
                <c:pt idx="581">
                  <c:v>-434.55399999999997</c:v>
                </c:pt>
                <c:pt idx="582">
                  <c:v>-572.31100000000004</c:v>
                </c:pt>
                <c:pt idx="583">
                  <c:v>-750.59400000000005</c:v>
                </c:pt>
                <c:pt idx="584">
                  <c:v>-681.71799999999996</c:v>
                </c:pt>
                <c:pt idx="585">
                  <c:v>-627.01099999999997</c:v>
                </c:pt>
                <c:pt idx="586">
                  <c:v>-757.67399999999998</c:v>
                </c:pt>
                <c:pt idx="587">
                  <c:v>-989.63300000000004</c:v>
                </c:pt>
                <c:pt idx="588">
                  <c:v>-1231.73</c:v>
                </c:pt>
                <c:pt idx="589">
                  <c:v>-1429.25</c:v>
                </c:pt>
                <c:pt idx="590">
                  <c:v>-1643.99</c:v>
                </c:pt>
                <c:pt idx="591">
                  <c:v>-1863.8</c:v>
                </c:pt>
                <c:pt idx="592">
                  <c:v>-1958.03</c:v>
                </c:pt>
                <c:pt idx="593">
                  <c:v>-1970.17</c:v>
                </c:pt>
                <c:pt idx="594">
                  <c:v>-1997.54</c:v>
                </c:pt>
                <c:pt idx="595">
                  <c:v>-1940.82</c:v>
                </c:pt>
                <c:pt idx="596">
                  <c:v>-1861.81</c:v>
                </c:pt>
                <c:pt idx="597">
                  <c:v>-1627.89</c:v>
                </c:pt>
                <c:pt idx="598">
                  <c:v>-1227.76</c:v>
                </c:pt>
                <c:pt idx="599">
                  <c:v>-958.279</c:v>
                </c:pt>
                <c:pt idx="600">
                  <c:v>-731.41499999999996</c:v>
                </c:pt>
                <c:pt idx="601">
                  <c:v>-294.90100000000001</c:v>
                </c:pt>
                <c:pt idx="602">
                  <c:v>400.90899999999999</c:v>
                </c:pt>
                <c:pt idx="603">
                  <c:v>1127.23</c:v>
                </c:pt>
                <c:pt idx="604">
                  <c:v>1496.1</c:v>
                </c:pt>
                <c:pt idx="605">
                  <c:v>1609.52</c:v>
                </c:pt>
                <c:pt idx="606">
                  <c:v>1578.26</c:v>
                </c:pt>
                <c:pt idx="607">
                  <c:v>1370.56</c:v>
                </c:pt>
                <c:pt idx="608">
                  <c:v>1131.5999999999999</c:v>
                </c:pt>
                <c:pt idx="609">
                  <c:v>788.16899999999998</c:v>
                </c:pt>
                <c:pt idx="610">
                  <c:v>460.01799999999997</c:v>
                </c:pt>
                <c:pt idx="611">
                  <c:v>99.382099999999994</c:v>
                </c:pt>
                <c:pt idx="612">
                  <c:v>-44.599699999999999</c:v>
                </c:pt>
                <c:pt idx="613">
                  <c:v>120.428</c:v>
                </c:pt>
                <c:pt idx="614">
                  <c:v>482.98</c:v>
                </c:pt>
                <c:pt idx="615">
                  <c:v>1008.65</c:v>
                </c:pt>
                <c:pt idx="616">
                  <c:v>1618.42</c:v>
                </c:pt>
                <c:pt idx="617">
                  <c:v>2336.5100000000002</c:v>
                </c:pt>
                <c:pt idx="618">
                  <c:v>3080.1</c:v>
                </c:pt>
                <c:pt idx="619">
                  <c:v>3918.6</c:v>
                </c:pt>
                <c:pt idx="620">
                  <c:v>5110.75</c:v>
                </c:pt>
                <c:pt idx="621">
                  <c:v>6293.99</c:v>
                </c:pt>
                <c:pt idx="622">
                  <c:v>7321.11</c:v>
                </c:pt>
                <c:pt idx="623">
                  <c:v>7900.99</c:v>
                </c:pt>
                <c:pt idx="624">
                  <c:v>7212.95</c:v>
                </c:pt>
                <c:pt idx="625">
                  <c:v>5048.03</c:v>
                </c:pt>
                <c:pt idx="626">
                  <c:v>2451.4699999999998</c:v>
                </c:pt>
                <c:pt idx="627">
                  <c:v>1052.6600000000001</c:v>
                </c:pt>
                <c:pt idx="628">
                  <c:v>692.01300000000003</c:v>
                </c:pt>
                <c:pt idx="629">
                  <c:v>496.36599999999999</c:v>
                </c:pt>
                <c:pt idx="630">
                  <c:v>-24.694400000000002</c:v>
                </c:pt>
                <c:pt idx="631">
                  <c:v>-998.351</c:v>
                </c:pt>
                <c:pt idx="632">
                  <c:v>-2608.83</c:v>
                </c:pt>
                <c:pt idx="633">
                  <c:v>-5575.4</c:v>
                </c:pt>
                <c:pt idx="634">
                  <c:v>-5827.59</c:v>
                </c:pt>
                <c:pt idx="635">
                  <c:v>-2136.46</c:v>
                </c:pt>
                <c:pt idx="636">
                  <c:v>1129.83</c:v>
                </c:pt>
                <c:pt idx="637">
                  <c:v>4091.21</c:v>
                </c:pt>
                <c:pt idx="638">
                  <c:v>6326.33</c:v>
                </c:pt>
                <c:pt idx="639">
                  <c:v>6777.65</c:v>
                </c:pt>
                <c:pt idx="640">
                  <c:v>6617.79</c:v>
                </c:pt>
                <c:pt idx="641">
                  <c:v>6336.14</c:v>
                </c:pt>
                <c:pt idx="642">
                  <c:v>5669.26</c:v>
                </c:pt>
                <c:pt idx="643">
                  <c:v>4547.7700000000004</c:v>
                </c:pt>
                <c:pt idx="644">
                  <c:v>3628.93</c:v>
                </c:pt>
                <c:pt idx="645">
                  <c:v>2833.72</c:v>
                </c:pt>
                <c:pt idx="646">
                  <c:v>2134.71</c:v>
                </c:pt>
                <c:pt idx="647">
                  <c:v>1898.07</c:v>
                </c:pt>
                <c:pt idx="648">
                  <c:v>1951.1</c:v>
                </c:pt>
                <c:pt idx="649">
                  <c:v>1679.69</c:v>
                </c:pt>
                <c:pt idx="650">
                  <c:v>1294.8900000000001</c:v>
                </c:pt>
                <c:pt idx="651">
                  <c:v>992.745</c:v>
                </c:pt>
                <c:pt idx="652">
                  <c:v>1051.27</c:v>
                </c:pt>
                <c:pt idx="653">
                  <c:v>1494.58</c:v>
                </c:pt>
                <c:pt idx="654">
                  <c:v>2085.33</c:v>
                </c:pt>
                <c:pt idx="655">
                  <c:v>2502.6999999999998</c:v>
                </c:pt>
                <c:pt idx="656">
                  <c:v>2743.03</c:v>
                </c:pt>
                <c:pt idx="657">
                  <c:v>2645.01</c:v>
                </c:pt>
                <c:pt idx="658">
                  <c:v>2437.2399999999998</c:v>
                </c:pt>
                <c:pt idx="659">
                  <c:v>2078.12</c:v>
                </c:pt>
                <c:pt idx="660">
                  <c:v>1286.23</c:v>
                </c:pt>
                <c:pt idx="661">
                  <c:v>338.11500000000001</c:v>
                </c:pt>
                <c:pt idx="662">
                  <c:v>-489.69299999999998</c:v>
                </c:pt>
                <c:pt idx="663">
                  <c:v>-1023.78</c:v>
                </c:pt>
                <c:pt idx="664">
                  <c:v>-1207.47</c:v>
                </c:pt>
                <c:pt idx="665">
                  <c:v>-996.10400000000004</c:v>
                </c:pt>
                <c:pt idx="666">
                  <c:v>-699.03800000000001</c:v>
                </c:pt>
                <c:pt idx="667">
                  <c:v>-803.92399999999998</c:v>
                </c:pt>
                <c:pt idx="668">
                  <c:v>-1405.18</c:v>
                </c:pt>
                <c:pt idx="669">
                  <c:v>-2360.19</c:v>
                </c:pt>
                <c:pt idx="670">
                  <c:v>-3633.02</c:v>
                </c:pt>
                <c:pt idx="671">
                  <c:v>-5087.8</c:v>
                </c:pt>
                <c:pt idx="672">
                  <c:v>-6585.61</c:v>
                </c:pt>
                <c:pt idx="673">
                  <c:v>-8284.32</c:v>
                </c:pt>
                <c:pt idx="674">
                  <c:v>-9931.4699999999993</c:v>
                </c:pt>
                <c:pt idx="675">
                  <c:v>-11408.6</c:v>
                </c:pt>
                <c:pt idx="676">
                  <c:v>-12923.5</c:v>
                </c:pt>
                <c:pt idx="677">
                  <c:v>-14627.4</c:v>
                </c:pt>
                <c:pt idx="678">
                  <c:v>-16149.1</c:v>
                </c:pt>
                <c:pt idx="679">
                  <c:v>-17475.099999999999</c:v>
                </c:pt>
                <c:pt idx="680">
                  <c:v>-18641.3</c:v>
                </c:pt>
                <c:pt idx="681">
                  <c:v>-19405.599999999999</c:v>
                </c:pt>
                <c:pt idx="682">
                  <c:v>-19707.8</c:v>
                </c:pt>
                <c:pt idx="683">
                  <c:v>-19872.7</c:v>
                </c:pt>
                <c:pt idx="684">
                  <c:v>-20046.2</c:v>
                </c:pt>
                <c:pt idx="685">
                  <c:v>-20068.5</c:v>
                </c:pt>
                <c:pt idx="686">
                  <c:v>-20068.5</c:v>
                </c:pt>
                <c:pt idx="687">
                  <c:v>-19724.900000000001</c:v>
                </c:pt>
                <c:pt idx="688">
                  <c:v>-19484.599999999999</c:v>
                </c:pt>
                <c:pt idx="689">
                  <c:v>-18189.2</c:v>
                </c:pt>
                <c:pt idx="690">
                  <c:v>-10557.4</c:v>
                </c:pt>
                <c:pt idx="691">
                  <c:v>4399.76</c:v>
                </c:pt>
                <c:pt idx="692">
                  <c:v>16509.900000000001</c:v>
                </c:pt>
                <c:pt idx="693">
                  <c:v>19295.599999999999</c:v>
                </c:pt>
                <c:pt idx="694">
                  <c:v>11416.1</c:v>
                </c:pt>
                <c:pt idx="695">
                  <c:v>-6567.13</c:v>
                </c:pt>
                <c:pt idx="696">
                  <c:v>-15836.3</c:v>
                </c:pt>
                <c:pt idx="697">
                  <c:v>-11367.2</c:v>
                </c:pt>
                <c:pt idx="698">
                  <c:v>-4756.1400000000003</c:v>
                </c:pt>
                <c:pt idx="699">
                  <c:v>-182.16300000000001</c:v>
                </c:pt>
                <c:pt idx="700">
                  <c:v>912.14099999999996</c:v>
                </c:pt>
                <c:pt idx="701">
                  <c:v>-2804.68</c:v>
                </c:pt>
                <c:pt idx="702">
                  <c:v>-5527.24</c:v>
                </c:pt>
                <c:pt idx="703">
                  <c:v>-4783.63</c:v>
                </c:pt>
                <c:pt idx="704">
                  <c:v>-2404.79</c:v>
                </c:pt>
                <c:pt idx="705">
                  <c:v>138.98099999999999</c:v>
                </c:pt>
                <c:pt idx="706">
                  <c:v>1071.8499999999999</c:v>
                </c:pt>
                <c:pt idx="707">
                  <c:v>-1083.57</c:v>
                </c:pt>
                <c:pt idx="708">
                  <c:v>-3417.99</c:v>
                </c:pt>
                <c:pt idx="709">
                  <c:v>-3151.93</c:v>
                </c:pt>
                <c:pt idx="710">
                  <c:v>-2147.06</c:v>
                </c:pt>
                <c:pt idx="711">
                  <c:v>-1959.76</c:v>
                </c:pt>
                <c:pt idx="712">
                  <c:v>-2110.9299999999998</c:v>
                </c:pt>
                <c:pt idx="713">
                  <c:v>-1703.99</c:v>
                </c:pt>
                <c:pt idx="714">
                  <c:v>-596.17899999999997</c:v>
                </c:pt>
                <c:pt idx="715">
                  <c:v>84.173599999999993</c:v>
                </c:pt>
                <c:pt idx="716">
                  <c:v>-424.09399999999999</c:v>
                </c:pt>
                <c:pt idx="717">
                  <c:v>-1387.7</c:v>
                </c:pt>
                <c:pt idx="718">
                  <c:v>-1685.03</c:v>
                </c:pt>
                <c:pt idx="719">
                  <c:v>-1547.53</c:v>
                </c:pt>
                <c:pt idx="720">
                  <c:v>-1762.22</c:v>
                </c:pt>
                <c:pt idx="721">
                  <c:v>-1758.89</c:v>
                </c:pt>
                <c:pt idx="722">
                  <c:v>-1425.68</c:v>
                </c:pt>
                <c:pt idx="723">
                  <c:v>-1224.6500000000001</c:v>
                </c:pt>
                <c:pt idx="724">
                  <c:v>-1138.81</c:v>
                </c:pt>
                <c:pt idx="725">
                  <c:v>-855.45299999999997</c:v>
                </c:pt>
                <c:pt idx="726">
                  <c:v>-632.07899999999995</c:v>
                </c:pt>
                <c:pt idx="727">
                  <c:v>-735.08199999999999</c:v>
                </c:pt>
                <c:pt idx="728">
                  <c:v>-800.44100000000003</c:v>
                </c:pt>
                <c:pt idx="729">
                  <c:v>-745.42200000000003</c:v>
                </c:pt>
                <c:pt idx="730">
                  <c:v>-755.76700000000005</c:v>
                </c:pt>
                <c:pt idx="731">
                  <c:v>-625.26700000000005</c:v>
                </c:pt>
                <c:pt idx="732">
                  <c:v>-513.56399999999996</c:v>
                </c:pt>
                <c:pt idx="733">
                  <c:v>-479.23599999999999</c:v>
                </c:pt>
                <c:pt idx="734">
                  <c:v>-468.88200000000001</c:v>
                </c:pt>
                <c:pt idx="735">
                  <c:v>-616.54600000000005</c:v>
                </c:pt>
                <c:pt idx="736">
                  <c:v>-733.43</c:v>
                </c:pt>
                <c:pt idx="737">
                  <c:v>-779.74199999999996</c:v>
                </c:pt>
                <c:pt idx="738">
                  <c:v>-937.76099999999997</c:v>
                </c:pt>
                <c:pt idx="739">
                  <c:v>-1078.6199999999999</c:v>
                </c:pt>
                <c:pt idx="740">
                  <c:v>-1197.1300000000001</c:v>
                </c:pt>
                <c:pt idx="741">
                  <c:v>-1281.32</c:v>
                </c:pt>
                <c:pt idx="742">
                  <c:v>-1337.99</c:v>
                </c:pt>
                <c:pt idx="743">
                  <c:v>-1502.81</c:v>
                </c:pt>
                <c:pt idx="744">
                  <c:v>-1676.37</c:v>
                </c:pt>
                <c:pt idx="745">
                  <c:v>-1715.87</c:v>
                </c:pt>
                <c:pt idx="746">
                  <c:v>-1686.73</c:v>
                </c:pt>
                <c:pt idx="747">
                  <c:v>-1688.35</c:v>
                </c:pt>
                <c:pt idx="748">
                  <c:v>-1726.24</c:v>
                </c:pt>
                <c:pt idx="749">
                  <c:v>-1573.4</c:v>
                </c:pt>
                <c:pt idx="750">
                  <c:v>-1324.4</c:v>
                </c:pt>
                <c:pt idx="751">
                  <c:v>-939.721</c:v>
                </c:pt>
                <c:pt idx="752">
                  <c:v>-448.50799999999998</c:v>
                </c:pt>
                <c:pt idx="753">
                  <c:v>150.845</c:v>
                </c:pt>
                <c:pt idx="754">
                  <c:v>793.29300000000001</c:v>
                </c:pt>
                <c:pt idx="755">
                  <c:v>1191.93</c:v>
                </c:pt>
                <c:pt idx="756">
                  <c:v>1337.98</c:v>
                </c:pt>
                <c:pt idx="757">
                  <c:v>1399.83</c:v>
                </c:pt>
                <c:pt idx="758">
                  <c:v>1302.07</c:v>
                </c:pt>
                <c:pt idx="759">
                  <c:v>974.06299999999999</c:v>
                </c:pt>
                <c:pt idx="760">
                  <c:v>579.01599999999996</c:v>
                </c:pt>
                <c:pt idx="761">
                  <c:v>183.96899999999999</c:v>
                </c:pt>
                <c:pt idx="762">
                  <c:v>-193.917</c:v>
                </c:pt>
                <c:pt idx="763">
                  <c:v>-446.51799999999997</c:v>
                </c:pt>
                <c:pt idx="764">
                  <c:v>-444.94</c:v>
                </c:pt>
                <c:pt idx="765">
                  <c:v>-183.98500000000001</c:v>
                </c:pt>
                <c:pt idx="766">
                  <c:v>193.90600000000001</c:v>
                </c:pt>
                <c:pt idx="767">
                  <c:v>703.84900000000005</c:v>
                </c:pt>
                <c:pt idx="768">
                  <c:v>1277.69</c:v>
                </c:pt>
                <c:pt idx="769">
                  <c:v>1638.43</c:v>
                </c:pt>
                <c:pt idx="770">
                  <c:v>2057.39</c:v>
                </c:pt>
                <c:pt idx="771">
                  <c:v>2679.08</c:v>
                </c:pt>
                <c:pt idx="772">
                  <c:v>3407.3</c:v>
                </c:pt>
                <c:pt idx="773">
                  <c:v>4089.27</c:v>
                </c:pt>
                <c:pt idx="774">
                  <c:v>4887.67</c:v>
                </c:pt>
                <c:pt idx="775">
                  <c:v>5937.14</c:v>
                </c:pt>
                <c:pt idx="776">
                  <c:v>6295.34</c:v>
                </c:pt>
                <c:pt idx="777">
                  <c:v>5267.23</c:v>
                </c:pt>
                <c:pt idx="778">
                  <c:v>3259.8</c:v>
                </c:pt>
                <c:pt idx="779">
                  <c:v>1072.98</c:v>
                </c:pt>
                <c:pt idx="780">
                  <c:v>-514.51599999999996</c:v>
                </c:pt>
                <c:pt idx="781">
                  <c:v>-1545.29</c:v>
                </c:pt>
                <c:pt idx="782">
                  <c:v>-2031.9</c:v>
                </c:pt>
                <c:pt idx="783">
                  <c:v>-1968.51</c:v>
                </c:pt>
                <c:pt idx="784">
                  <c:v>-1891.03</c:v>
                </c:pt>
                <c:pt idx="785">
                  <c:v>-2655.95</c:v>
                </c:pt>
                <c:pt idx="786">
                  <c:v>-4349.45</c:v>
                </c:pt>
                <c:pt idx="787">
                  <c:v>-4252.87</c:v>
                </c:pt>
                <c:pt idx="788">
                  <c:v>-1901.25</c:v>
                </c:pt>
                <c:pt idx="789">
                  <c:v>-380.08</c:v>
                </c:pt>
                <c:pt idx="790">
                  <c:v>994.53399999999999</c:v>
                </c:pt>
                <c:pt idx="791">
                  <c:v>2925.73</c:v>
                </c:pt>
                <c:pt idx="792">
                  <c:v>3872.99</c:v>
                </c:pt>
                <c:pt idx="793">
                  <c:v>4046.65</c:v>
                </c:pt>
                <c:pt idx="794">
                  <c:v>4189.0200000000004</c:v>
                </c:pt>
                <c:pt idx="795">
                  <c:v>4482.6899999999996</c:v>
                </c:pt>
                <c:pt idx="796">
                  <c:v>4833.01</c:v>
                </c:pt>
                <c:pt idx="797">
                  <c:v>4748.0600000000004</c:v>
                </c:pt>
                <c:pt idx="798">
                  <c:v>4071.26</c:v>
                </c:pt>
                <c:pt idx="799">
                  <c:v>3422.05</c:v>
                </c:pt>
                <c:pt idx="800">
                  <c:v>2750.47</c:v>
                </c:pt>
                <c:pt idx="801">
                  <c:v>2010.32</c:v>
                </c:pt>
                <c:pt idx="802">
                  <c:v>1369.28</c:v>
                </c:pt>
                <c:pt idx="803">
                  <c:v>1128.5</c:v>
                </c:pt>
                <c:pt idx="804">
                  <c:v>1328.97</c:v>
                </c:pt>
                <c:pt idx="805">
                  <c:v>1808.24</c:v>
                </c:pt>
                <c:pt idx="806">
                  <c:v>2191.38</c:v>
                </c:pt>
                <c:pt idx="807">
                  <c:v>2336.02</c:v>
                </c:pt>
                <c:pt idx="808">
                  <c:v>2188.4499999999998</c:v>
                </c:pt>
                <c:pt idx="809">
                  <c:v>1934.28</c:v>
                </c:pt>
                <c:pt idx="810">
                  <c:v>1657.75</c:v>
                </c:pt>
                <c:pt idx="811">
                  <c:v>1381.21</c:v>
                </c:pt>
                <c:pt idx="812">
                  <c:v>1036.1400000000001</c:v>
                </c:pt>
                <c:pt idx="813">
                  <c:v>498.77699999999999</c:v>
                </c:pt>
                <c:pt idx="814">
                  <c:v>-241.34899999999999</c:v>
                </c:pt>
                <c:pt idx="815">
                  <c:v>-1122.3599999999999</c:v>
                </c:pt>
                <c:pt idx="816">
                  <c:v>-2001.93</c:v>
                </c:pt>
                <c:pt idx="817">
                  <c:v>-2500.71</c:v>
                </c:pt>
                <c:pt idx="818">
                  <c:v>-2396.46</c:v>
                </c:pt>
                <c:pt idx="819">
                  <c:v>-1864.33</c:v>
                </c:pt>
                <c:pt idx="820">
                  <c:v>-1358.87</c:v>
                </c:pt>
                <c:pt idx="821">
                  <c:v>-1258.92</c:v>
                </c:pt>
                <c:pt idx="822">
                  <c:v>-1423.6</c:v>
                </c:pt>
                <c:pt idx="823">
                  <c:v>-1888.59</c:v>
                </c:pt>
                <c:pt idx="824">
                  <c:v>-2856.66</c:v>
                </c:pt>
                <c:pt idx="825">
                  <c:v>-4348.7700000000004</c:v>
                </c:pt>
                <c:pt idx="826">
                  <c:v>-5881.38</c:v>
                </c:pt>
                <c:pt idx="827">
                  <c:v>-6939.95</c:v>
                </c:pt>
                <c:pt idx="828">
                  <c:v>-7764.3</c:v>
                </c:pt>
                <c:pt idx="829">
                  <c:v>-8564.8799999999992</c:v>
                </c:pt>
                <c:pt idx="830">
                  <c:v>-9498.67</c:v>
                </c:pt>
                <c:pt idx="831">
                  <c:v>-10689.1</c:v>
                </c:pt>
                <c:pt idx="832">
                  <c:v>-11920.3</c:v>
                </c:pt>
                <c:pt idx="833">
                  <c:v>-13297.8</c:v>
                </c:pt>
                <c:pt idx="834">
                  <c:v>-14788.4</c:v>
                </c:pt>
                <c:pt idx="835">
                  <c:v>-16094.6</c:v>
                </c:pt>
                <c:pt idx="836">
                  <c:v>-16922.7</c:v>
                </c:pt>
                <c:pt idx="837">
                  <c:v>-17149</c:v>
                </c:pt>
                <c:pt idx="838">
                  <c:v>-17512.8</c:v>
                </c:pt>
                <c:pt idx="839">
                  <c:v>-18867.8</c:v>
                </c:pt>
                <c:pt idx="840">
                  <c:v>-19056.900000000001</c:v>
                </c:pt>
                <c:pt idx="841">
                  <c:v>-17806</c:v>
                </c:pt>
                <c:pt idx="842">
                  <c:v>-16539.2</c:v>
                </c:pt>
                <c:pt idx="843">
                  <c:v>-16551.5</c:v>
                </c:pt>
                <c:pt idx="844">
                  <c:v>-17292.5</c:v>
                </c:pt>
                <c:pt idx="845">
                  <c:v>-12635.4</c:v>
                </c:pt>
                <c:pt idx="846">
                  <c:v>-459.53699999999998</c:v>
                </c:pt>
                <c:pt idx="847">
                  <c:v>12825.3</c:v>
                </c:pt>
                <c:pt idx="848">
                  <c:v>19070.400000000001</c:v>
                </c:pt>
                <c:pt idx="849">
                  <c:v>15996.7</c:v>
                </c:pt>
                <c:pt idx="850">
                  <c:v>1875.35</c:v>
                </c:pt>
                <c:pt idx="851">
                  <c:v>-13320.8</c:v>
                </c:pt>
                <c:pt idx="852">
                  <c:v>-14435.4</c:v>
                </c:pt>
                <c:pt idx="853">
                  <c:v>-8439.7800000000007</c:v>
                </c:pt>
                <c:pt idx="854">
                  <c:v>-3493.89</c:v>
                </c:pt>
                <c:pt idx="855">
                  <c:v>851.83500000000004</c:v>
                </c:pt>
                <c:pt idx="856">
                  <c:v>529.64400000000001</c:v>
                </c:pt>
                <c:pt idx="857">
                  <c:v>-3194.34</c:v>
                </c:pt>
                <c:pt idx="858">
                  <c:v>-4860.5</c:v>
                </c:pt>
                <c:pt idx="859">
                  <c:v>-3044.79</c:v>
                </c:pt>
                <c:pt idx="860">
                  <c:v>-641.495</c:v>
                </c:pt>
                <c:pt idx="861">
                  <c:v>704.34900000000005</c:v>
                </c:pt>
                <c:pt idx="862">
                  <c:v>887.68700000000001</c:v>
                </c:pt>
                <c:pt idx="863">
                  <c:v>-66.977199999999996</c:v>
                </c:pt>
                <c:pt idx="864">
                  <c:v>-791.36699999999996</c:v>
                </c:pt>
                <c:pt idx="865">
                  <c:v>-1153.46</c:v>
                </c:pt>
                <c:pt idx="866">
                  <c:v>-1593.29</c:v>
                </c:pt>
                <c:pt idx="867">
                  <c:v>-1594.78</c:v>
                </c:pt>
                <c:pt idx="868">
                  <c:v>-1029.8900000000001</c:v>
                </c:pt>
                <c:pt idx="869">
                  <c:v>-603.14300000000003</c:v>
                </c:pt>
                <c:pt idx="870">
                  <c:v>-256.91300000000001</c:v>
                </c:pt>
                <c:pt idx="871">
                  <c:v>164.559</c:v>
                </c:pt>
                <c:pt idx="872">
                  <c:v>54.114400000000003</c:v>
                </c:pt>
                <c:pt idx="873">
                  <c:v>-305.46300000000002</c:v>
                </c:pt>
                <c:pt idx="874">
                  <c:v>-412.15800000000002</c:v>
                </c:pt>
                <c:pt idx="875">
                  <c:v>-417.44600000000003</c:v>
                </c:pt>
                <c:pt idx="876">
                  <c:v>-395.04899999999998</c:v>
                </c:pt>
                <c:pt idx="877">
                  <c:v>-412.15699999999998</c:v>
                </c:pt>
                <c:pt idx="878">
                  <c:v>-485.87599999999998</c:v>
                </c:pt>
                <c:pt idx="879">
                  <c:v>-655.70799999999997</c:v>
                </c:pt>
                <c:pt idx="880">
                  <c:v>-790.09900000000005</c:v>
                </c:pt>
                <c:pt idx="881">
                  <c:v>-790.09900000000005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10240"/>
        <c:axId val="103611776"/>
      </c:lineChart>
      <c:catAx>
        <c:axId val="10361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3611776"/>
        <c:crosses val="autoZero"/>
        <c:auto val="1"/>
        <c:lblAlgn val="ctr"/>
        <c:lblOffset val="100"/>
        <c:noMultiLvlLbl val="0"/>
      </c:catAx>
      <c:valAx>
        <c:axId val="10361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610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walk05!$D$1:$D$2</c:f>
              <c:strCache>
                <c:ptCount val="1"/>
                <c:pt idx="0">
                  <c:v>left_ankle Delsys Trigno Accelerometers 1.2 - Sensor 15</c:v>
                </c:pt>
              </c:strCache>
            </c:strRef>
          </c:tx>
          <c:marker>
            <c:symbol val="none"/>
          </c:marker>
          <c:val>
            <c:numRef>
              <c:f>walk05!$G$5:$G$976</c:f>
              <c:numCache>
                <c:formatCode>General</c:formatCode>
                <c:ptCount val="972"/>
                <c:pt idx="0">
                  <c:v>714.45399999999995</c:v>
                </c:pt>
                <c:pt idx="1">
                  <c:v>668.21799999999996</c:v>
                </c:pt>
                <c:pt idx="2">
                  <c:v>747.35500000000002</c:v>
                </c:pt>
                <c:pt idx="3">
                  <c:v>648.52800000000002</c:v>
                </c:pt>
                <c:pt idx="4">
                  <c:v>868.97199999999998</c:v>
                </c:pt>
                <c:pt idx="5">
                  <c:v>1375.92</c:v>
                </c:pt>
                <c:pt idx="6">
                  <c:v>2027.66</c:v>
                </c:pt>
                <c:pt idx="7">
                  <c:v>2751.94</c:v>
                </c:pt>
                <c:pt idx="8">
                  <c:v>3564.91</c:v>
                </c:pt>
                <c:pt idx="9">
                  <c:v>4631.5200000000004</c:v>
                </c:pt>
                <c:pt idx="10">
                  <c:v>5435.04</c:v>
                </c:pt>
                <c:pt idx="11">
                  <c:v>5392.72</c:v>
                </c:pt>
                <c:pt idx="12">
                  <c:v>4681.63</c:v>
                </c:pt>
                <c:pt idx="13">
                  <c:v>3493.67</c:v>
                </c:pt>
                <c:pt idx="14">
                  <c:v>1275.21</c:v>
                </c:pt>
                <c:pt idx="15">
                  <c:v>-809.32299999999998</c:v>
                </c:pt>
                <c:pt idx="16">
                  <c:v>-1402.53</c:v>
                </c:pt>
                <c:pt idx="17">
                  <c:v>-1362.81</c:v>
                </c:pt>
                <c:pt idx="18">
                  <c:v>-1780.71</c:v>
                </c:pt>
                <c:pt idx="19">
                  <c:v>-2353.63</c:v>
                </c:pt>
                <c:pt idx="20">
                  <c:v>-3445.86</c:v>
                </c:pt>
                <c:pt idx="21">
                  <c:v>-4737.17</c:v>
                </c:pt>
                <c:pt idx="22">
                  <c:v>-2761.23</c:v>
                </c:pt>
                <c:pt idx="23">
                  <c:v>1355.04</c:v>
                </c:pt>
                <c:pt idx="24">
                  <c:v>3630.33</c:v>
                </c:pt>
                <c:pt idx="25">
                  <c:v>5345.48</c:v>
                </c:pt>
                <c:pt idx="26">
                  <c:v>6294.53</c:v>
                </c:pt>
                <c:pt idx="27">
                  <c:v>5692.62</c:v>
                </c:pt>
                <c:pt idx="28">
                  <c:v>4632.37</c:v>
                </c:pt>
                <c:pt idx="29">
                  <c:v>3868.53</c:v>
                </c:pt>
                <c:pt idx="30">
                  <c:v>3427.11</c:v>
                </c:pt>
                <c:pt idx="31">
                  <c:v>3325.04</c:v>
                </c:pt>
                <c:pt idx="32">
                  <c:v>3377.55</c:v>
                </c:pt>
                <c:pt idx="33">
                  <c:v>3400.86</c:v>
                </c:pt>
                <c:pt idx="34">
                  <c:v>3107.89</c:v>
                </c:pt>
                <c:pt idx="35">
                  <c:v>2758.98</c:v>
                </c:pt>
                <c:pt idx="36">
                  <c:v>2528.3200000000002</c:v>
                </c:pt>
                <c:pt idx="37">
                  <c:v>2429.69</c:v>
                </c:pt>
                <c:pt idx="38">
                  <c:v>2307.7199999999998</c:v>
                </c:pt>
                <c:pt idx="39">
                  <c:v>2380.1</c:v>
                </c:pt>
                <c:pt idx="40">
                  <c:v>2515.06</c:v>
                </c:pt>
                <c:pt idx="41">
                  <c:v>2623.76</c:v>
                </c:pt>
                <c:pt idx="42">
                  <c:v>2630.39</c:v>
                </c:pt>
                <c:pt idx="43">
                  <c:v>2673.07</c:v>
                </c:pt>
                <c:pt idx="44">
                  <c:v>2765.35</c:v>
                </c:pt>
                <c:pt idx="45">
                  <c:v>2502.36</c:v>
                </c:pt>
                <c:pt idx="46">
                  <c:v>1722.37</c:v>
                </c:pt>
                <c:pt idx="47">
                  <c:v>800.50599999999997</c:v>
                </c:pt>
                <c:pt idx="48">
                  <c:v>118.82299999999999</c:v>
                </c:pt>
                <c:pt idx="49">
                  <c:v>-223.75700000000001</c:v>
                </c:pt>
                <c:pt idx="50">
                  <c:v>-283.17099999999999</c:v>
                </c:pt>
                <c:pt idx="51">
                  <c:v>-171.29300000000001</c:v>
                </c:pt>
                <c:pt idx="52">
                  <c:v>-111.878</c:v>
                </c:pt>
                <c:pt idx="53">
                  <c:v>-207.321</c:v>
                </c:pt>
                <c:pt idx="54">
                  <c:v>-260.101</c:v>
                </c:pt>
                <c:pt idx="55">
                  <c:v>-237.03</c:v>
                </c:pt>
                <c:pt idx="56">
                  <c:v>-269.89600000000002</c:v>
                </c:pt>
                <c:pt idx="57">
                  <c:v>-463.93</c:v>
                </c:pt>
                <c:pt idx="58">
                  <c:v>-983.79399999999998</c:v>
                </c:pt>
                <c:pt idx="59">
                  <c:v>-1980.86</c:v>
                </c:pt>
                <c:pt idx="60">
                  <c:v>-3422.61</c:v>
                </c:pt>
                <c:pt idx="61">
                  <c:v>-4805.62</c:v>
                </c:pt>
                <c:pt idx="62">
                  <c:v>-5747.44</c:v>
                </c:pt>
                <c:pt idx="63">
                  <c:v>-6557.11</c:v>
                </c:pt>
                <c:pt idx="64">
                  <c:v>-7833.84</c:v>
                </c:pt>
                <c:pt idx="65">
                  <c:v>-9834.93</c:v>
                </c:pt>
                <c:pt idx="66">
                  <c:v>-12336.6</c:v>
                </c:pt>
                <c:pt idx="67">
                  <c:v>-14924.4</c:v>
                </c:pt>
                <c:pt idx="68">
                  <c:v>-17077.900000000001</c:v>
                </c:pt>
                <c:pt idx="69">
                  <c:v>-18487.599999999999</c:v>
                </c:pt>
                <c:pt idx="70">
                  <c:v>-19304.2</c:v>
                </c:pt>
                <c:pt idx="71">
                  <c:v>-19804.900000000001</c:v>
                </c:pt>
                <c:pt idx="72">
                  <c:v>-20005.900000000001</c:v>
                </c:pt>
                <c:pt idx="73">
                  <c:v>-20045.400000000001</c:v>
                </c:pt>
                <c:pt idx="74">
                  <c:v>-20084.900000000001</c:v>
                </c:pt>
                <c:pt idx="75">
                  <c:v>-19730.2</c:v>
                </c:pt>
                <c:pt idx="76">
                  <c:v>-19051.5</c:v>
                </c:pt>
                <c:pt idx="77">
                  <c:v>-19303.8</c:v>
                </c:pt>
                <c:pt idx="78">
                  <c:v>-19999.3</c:v>
                </c:pt>
                <c:pt idx="79">
                  <c:v>-18738</c:v>
                </c:pt>
                <c:pt idx="80">
                  <c:v>-10824</c:v>
                </c:pt>
                <c:pt idx="81">
                  <c:v>5208.47</c:v>
                </c:pt>
                <c:pt idx="82">
                  <c:v>17329.5</c:v>
                </c:pt>
                <c:pt idx="83">
                  <c:v>16831.5</c:v>
                </c:pt>
                <c:pt idx="84">
                  <c:v>6184.27</c:v>
                </c:pt>
                <c:pt idx="85">
                  <c:v>-9337.0300000000007</c:v>
                </c:pt>
                <c:pt idx="86">
                  <c:v>-13617.8</c:v>
                </c:pt>
                <c:pt idx="87">
                  <c:v>-5277</c:v>
                </c:pt>
                <c:pt idx="88">
                  <c:v>-800.74599999999998</c:v>
                </c:pt>
                <c:pt idx="89">
                  <c:v>-430.99599999999998</c:v>
                </c:pt>
                <c:pt idx="90">
                  <c:v>-1298.72</c:v>
                </c:pt>
                <c:pt idx="91">
                  <c:v>-2767.52</c:v>
                </c:pt>
                <c:pt idx="92">
                  <c:v>-3420.51</c:v>
                </c:pt>
                <c:pt idx="93">
                  <c:v>-2658.45</c:v>
                </c:pt>
                <c:pt idx="94">
                  <c:v>-979.26700000000005</c:v>
                </c:pt>
                <c:pt idx="95">
                  <c:v>-358.17200000000003</c:v>
                </c:pt>
                <c:pt idx="96">
                  <c:v>-1029.75</c:v>
                </c:pt>
                <c:pt idx="97">
                  <c:v>-1635.65</c:v>
                </c:pt>
                <c:pt idx="98">
                  <c:v>-2182.04</c:v>
                </c:pt>
                <c:pt idx="99">
                  <c:v>-2561.15</c:v>
                </c:pt>
                <c:pt idx="100">
                  <c:v>-2541.65</c:v>
                </c:pt>
                <c:pt idx="101">
                  <c:v>-2317.96</c:v>
                </c:pt>
                <c:pt idx="102">
                  <c:v>-1969.09</c:v>
                </c:pt>
                <c:pt idx="103">
                  <c:v>-1754.63</c:v>
                </c:pt>
                <c:pt idx="104">
                  <c:v>-1941.89</c:v>
                </c:pt>
                <c:pt idx="105">
                  <c:v>-1975.78</c:v>
                </c:pt>
                <c:pt idx="106">
                  <c:v>-1353.99</c:v>
                </c:pt>
                <c:pt idx="107">
                  <c:v>-721.37</c:v>
                </c:pt>
                <c:pt idx="108">
                  <c:v>-562.80899999999997</c:v>
                </c:pt>
                <c:pt idx="109">
                  <c:v>-829.05899999999997</c:v>
                </c:pt>
                <c:pt idx="110">
                  <c:v>-1237.46</c:v>
                </c:pt>
                <c:pt idx="111">
                  <c:v>-1422.18</c:v>
                </c:pt>
                <c:pt idx="112">
                  <c:v>-1323.7</c:v>
                </c:pt>
                <c:pt idx="113">
                  <c:v>-1168.74</c:v>
                </c:pt>
                <c:pt idx="114">
                  <c:v>-1194.8800000000001</c:v>
                </c:pt>
                <c:pt idx="115">
                  <c:v>-1247.75</c:v>
                </c:pt>
                <c:pt idx="116">
                  <c:v>-1159.01</c:v>
                </c:pt>
                <c:pt idx="117">
                  <c:v>-951.75900000000001</c:v>
                </c:pt>
                <c:pt idx="118">
                  <c:v>-708.04700000000003</c:v>
                </c:pt>
                <c:pt idx="119">
                  <c:v>-592.57399999999996</c:v>
                </c:pt>
                <c:pt idx="120">
                  <c:v>-625.39300000000003</c:v>
                </c:pt>
                <c:pt idx="121">
                  <c:v>-737.22</c:v>
                </c:pt>
                <c:pt idx="122">
                  <c:v>-829.60400000000004</c:v>
                </c:pt>
                <c:pt idx="123">
                  <c:v>-796.78599999999994</c:v>
                </c:pt>
                <c:pt idx="124">
                  <c:v>-799.81899999999996</c:v>
                </c:pt>
                <c:pt idx="125">
                  <c:v>-869.10799999999995</c:v>
                </c:pt>
                <c:pt idx="126">
                  <c:v>-852.7</c:v>
                </c:pt>
                <c:pt idx="127">
                  <c:v>-846.01199999999994</c:v>
                </c:pt>
                <c:pt idx="128">
                  <c:v>-836.29300000000001</c:v>
                </c:pt>
                <c:pt idx="129">
                  <c:v>-790.09900000000005</c:v>
                </c:pt>
                <c:pt idx="130">
                  <c:v>-921.35400000000004</c:v>
                </c:pt>
                <c:pt idx="131">
                  <c:v>-1188.17</c:v>
                </c:pt>
                <c:pt idx="132">
                  <c:v>-1418.5</c:v>
                </c:pt>
                <c:pt idx="133">
                  <c:v>-1744.25</c:v>
                </c:pt>
                <c:pt idx="134">
                  <c:v>-2024.46</c:v>
                </c:pt>
                <c:pt idx="135">
                  <c:v>-2126.5700000000002</c:v>
                </c:pt>
                <c:pt idx="136">
                  <c:v>-2205.58</c:v>
                </c:pt>
                <c:pt idx="137">
                  <c:v>-2268.19</c:v>
                </c:pt>
                <c:pt idx="138">
                  <c:v>-2307.69</c:v>
                </c:pt>
                <c:pt idx="139">
                  <c:v>-2314.39</c:v>
                </c:pt>
                <c:pt idx="140">
                  <c:v>-2242.0700000000002</c:v>
                </c:pt>
                <c:pt idx="141">
                  <c:v>-2008.73</c:v>
                </c:pt>
                <c:pt idx="142">
                  <c:v>-1744.91</c:v>
                </c:pt>
                <c:pt idx="143">
                  <c:v>-1600.29</c:v>
                </c:pt>
                <c:pt idx="144">
                  <c:v>-1330.46</c:v>
                </c:pt>
                <c:pt idx="145">
                  <c:v>-965.20699999999999</c:v>
                </c:pt>
                <c:pt idx="146">
                  <c:v>-432.23899999999998</c:v>
                </c:pt>
                <c:pt idx="147">
                  <c:v>124.52200000000001</c:v>
                </c:pt>
                <c:pt idx="148">
                  <c:v>634.38699999999994</c:v>
                </c:pt>
                <c:pt idx="149">
                  <c:v>1223.96</c:v>
                </c:pt>
                <c:pt idx="150">
                  <c:v>1533.99</c:v>
                </c:pt>
                <c:pt idx="151">
                  <c:v>1613</c:v>
                </c:pt>
                <c:pt idx="152">
                  <c:v>1593.61</c:v>
                </c:pt>
                <c:pt idx="153">
                  <c:v>1369.99</c:v>
                </c:pt>
                <c:pt idx="154">
                  <c:v>1168.75</c:v>
                </c:pt>
                <c:pt idx="155">
                  <c:v>1162.04</c:v>
                </c:pt>
                <c:pt idx="156">
                  <c:v>1168.75</c:v>
                </c:pt>
                <c:pt idx="157">
                  <c:v>1178.44</c:v>
                </c:pt>
                <c:pt idx="158">
                  <c:v>1273.8499999999999</c:v>
                </c:pt>
                <c:pt idx="159">
                  <c:v>1392.36</c:v>
                </c:pt>
                <c:pt idx="160">
                  <c:v>1642.07</c:v>
                </c:pt>
                <c:pt idx="161">
                  <c:v>2175.0100000000002</c:v>
                </c:pt>
                <c:pt idx="162">
                  <c:v>3076.11</c:v>
                </c:pt>
                <c:pt idx="163">
                  <c:v>4300.6899999999996</c:v>
                </c:pt>
                <c:pt idx="164">
                  <c:v>5476.15</c:v>
                </c:pt>
                <c:pt idx="165">
                  <c:v>6369.17</c:v>
                </c:pt>
                <c:pt idx="166">
                  <c:v>6617.48</c:v>
                </c:pt>
                <c:pt idx="167">
                  <c:v>5478.82</c:v>
                </c:pt>
                <c:pt idx="168">
                  <c:v>2610.0300000000002</c:v>
                </c:pt>
                <c:pt idx="169">
                  <c:v>-168.214</c:v>
                </c:pt>
                <c:pt idx="170">
                  <c:v>-1119.58</c:v>
                </c:pt>
                <c:pt idx="171">
                  <c:v>-1486.12</c:v>
                </c:pt>
                <c:pt idx="172">
                  <c:v>-2706.98</c:v>
                </c:pt>
                <c:pt idx="173">
                  <c:v>-3565.11</c:v>
                </c:pt>
                <c:pt idx="174">
                  <c:v>-4454</c:v>
                </c:pt>
                <c:pt idx="175">
                  <c:v>-5560.53</c:v>
                </c:pt>
                <c:pt idx="176">
                  <c:v>-3048.99</c:v>
                </c:pt>
                <c:pt idx="177">
                  <c:v>1591.55</c:v>
                </c:pt>
                <c:pt idx="178">
                  <c:v>3803.4</c:v>
                </c:pt>
                <c:pt idx="179">
                  <c:v>4903.6499999999996</c:v>
                </c:pt>
                <c:pt idx="180">
                  <c:v>5477.73</c:v>
                </c:pt>
                <c:pt idx="181">
                  <c:v>5144.12</c:v>
                </c:pt>
                <c:pt idx="182">
                  <c:v>4231.71</c:v>
                </c:pt>
                <c:pt idx="183">
                  <c:v>3726.93</c:v>
                </c:pt>
                <c:pt idx="184">
                  <c:v>3634.45</c:v>
                </c:pt>
                <c:pt idx="185">
                  <c:v>3618.07</c:v>
                </c:pt>
                <c:pt idx="186">
                  <c:v>3660.49</c:v>
                </c:pt>
                <c:pt idx="187">
                  <c:v>3785.74</c:v>
                </c:pt>
                <c:pt idx="188">
                  <c:v>3504.26</c:v>
                </c:pt>
                <c:pt idx="189">
                  <c:v>2730.55</c:v>
                </c:pt>
                <c:pt idx="190">
                  <c:v>2029.11</c:v>
                </c:pt>
                <c:pt idx="191">
                  <c:v>1560.89</c:v>
                </c:pt>
                <c:pt idx="192">
                  <c:v>1504.1</c:v>
                </c:pt>
                <c:pt idx="193">
                  <c:v>1734.4</c:v>
                </c:pt>
                <c:pt idx="194">
                  <c:v>2027.31</c:v>
                </c:pt>
                <c:pt idx="195">
                  <c:v>2245.04</c:v>
                </c:pt>
                <c:pt idx="196">
                  <c:v>2324.0500000000002</c:v>
                </c:pt>
                <c:pt idx="197">
                  <c:v>2452.21</c:v>
                </c:pt>
                <c:pt idx="198">
                  <c:v>2535.0500000000002</c:v>
                </c:pt>
                <c:pt idx="199">
                  <c:v>2439.66</c:v>
                </c:pt>
                <c:pt idx="200">
                  <c:v>2255.62</c:v>
                </c:pt>
                <c:pt idx="201">
                  <c:v>1848.02</c:v>
                </c:pt>
                <c:pt idx="202">
                  <c:v>1206.31</c:v>
                </c:pt>
                <c:pt idx="203">
                  <c:v>511.61399999999998</c:v>
                </c:pt>
                <c:pt idx="204">
                  <c:v>-78.053200000000004</c:v>
                </c:pt>
                <c:pt idx="205">
                  <c:v>-421.06299999999999</c:v>
                </c:pt>
                <c:pt idx="206">
                  <c:v>-579.08199999999999</c:v>
                </c:pt>
                <c:pt idx="207">
                  <c:v>-769.86</c:v>
                </c:pt>
                <c:pt idx="208">
                  <c:v>-859.476</c:v>
                </c:pt>
                <c:pt idx="209">
                  <c:v>-708.20399999999995</c:v>
                </c:pt>
                <c:pt idx="210">
                  <c:v>-543.44100000000003</c:v>
                </c:pt>
                <c:pt idx="211">
                  <c:v>-474.05900000000003</c:v>
                </c:pt>
                <c:pt idx="212">
                  <c:v>-539.56399999999996</c:v>
                </c:pt>
                <c:pt idx="213">
                  <c:v>-844.96699999999998</c:v>
                </c:pt>
                <c:pt idx="214">
                  <c:v>-1587.79</c:v>
                </c:pt>
                <c:pt idx="215">
                  <c:v>-2932.8</c:v>
                </c:pt>
                <c:pt idx="216">
                  <c:v>-4621.8599999999997</c:v>
                </c:pt>
                <c:pt idx="217">
                  <c:v>-5815.8</c:v>
                </c:pt>
                <c:pt idx="218">
                  <c:v>-6244.64</c:v>
                </c:pt>
                <c:pt idx="219">
                  <c:v>-6753.25</c:v>
                </c:pt>
                <c:pt idx="220">
                  <c:v>-8110.69</c:v>
                </c:pt>
                <c:pt idx="221">
                  <c:v>-10373.9</c:v>
                </c:pt>
                <c:pt idx="222">
                  <c:v>-13099.7</c:v>
                </c:pt>
                <c:pt idx="223">
                  <c:v>-15530.8</c:v>
                </c:pt>
                <c:pt idx="224">
                  <c:v>-17103.5</c:v>
                </c:pt>
                <c:pt idx="225">
                  <c:v>-17937</c:v>
                </c:pt>
                <c:pt idx="226">
                  <c:v>-18690.5</c:v>
                </c:pt>
                <c:pt idx="227">
                  <c:v>-19264.900000000001</c:v>
                </c:pt>
                <c:pt idx="228">
                  <c:v>-19603</c:v>
                </c:pt>
                <c:pt idx="229">
                  <c:v>-19999.099999999999</c:v>
                </c:pt>
                <c:pt idx="230">
                  <c:v>-19970.3</c:v>
                </c:pt>
                <c:pt idx="231">
                  <c:v>-19553.2</c:v>
                </c:pt>
                <c:pt idx="232">
                  <c:v>-19503.599999999999</c:v>
                </c:pt>
                <c:pt idx="233">
                  <c:v>-20038.599999999999</c:v>
                </c:pt>
                <c:pt idx="234">
                  <c:v>-19600.599999999999</c:v>
                </c:pt>
                <c:pt idx="235">
                  <c:v>-12630.6</c:v>
                </c:pt>
                <c:pt idx="236">
                  <c:v>4244.22</c:v>
                </c:pt>
                <c:pt idx="237">
                  <c:v>17192.099999999999</c:v>
                </c:pt>
                <c:pt idx="238">
                  <c:v>16163</c:v>
                </c:pt>
                <c:pt idx="239">
                  <c:v>4137.55</c:v>
                </c:pt>
                <c:pt idx="240">
                  <c:v>-10936.2</c:v>
                </c:pt>
                <c:pt idx="241">
                  <c:v>-13942.3</c:v>
                </c:pt>
                <c:pt idx="242">
                  <c:v>-5792.53</c:v>
                </c:pt>
                <c:pt idx="243">
                  <c:v>-730.84400000000005</c:v>
                </c:pt>
                <c:pt idx="244">
                  <c:v>-641.096</c:v>
                </c:pt>
                <c:pt idx="245">
                  <c:v>-2952.11</c:v>
                </c:pt>
                <c:pt idx="246">
                  <c:v>-5680.19</c:v>
                </c:pt>
                <c:pt idx="247">
                  <c:v>-5970.99</c:v>
                </c:pt>
                <c:pt idx="248">
                  <c:v>-3306.14</c:v>
                </c:pt>
                <c:pt idx="249">
                  <c:v>-715.69899999999996</c:v>
                </c:pt>
                <c:pt idx="250">
                  <c:v>460.505</c:v>
                </c:pt>
                <c:pt idx="251">
                  <c:v>356.70400000000001</c:v>
                </c:pt>
                <c:pt idx="252">
                  <c:v>-919.16800000000001</c:v>
                </c:pt>
                <c:pt idx="253">
                  <c:v>-2985.33</c:v>
                </c:pt>
                <c:pt idx="254">
                  <c:v>-3665.54</c:v>
                </c:pt>
                <c:pt idx="255">
                  <c:v>-2532.98</c:v>
                </c:pt>
                <c:pt idx="256">
                  <c:v>-1340.36</c:v>
                </c:pt>
                <c:pt idx="257">
                  <c:v>-1715.53</c:v>
                </c:pt>
                <c:pt idx="258">
                  <c:v>-2475.25</c:v>
                </c:pt>
                <c:pt idx="259">
                  <c:v>-2027.86</c:v>
                </c:pt>
                <c:pt idx="260">
                  <c:v>-969.63800000000003</c:v>
                </c:pt>
                <c:pt idx="261">
                  <c:v>-553.06899999999996</c:v>
                </c:pt>
                <c:pt idx="262">
                  <c:v>-814.85799999999995</c:v>
                </c:pt>
                <c:pt idx="263">
                  <c:v>-1414.21</c:v>
                </c:pt>
                <c:pt idx="264">
                  <c:v>-1672.77</c:v>
                </c:pt>
                <c:pt idx="265">
                  <c:v>-1514.75</c:v>
                </c:pt>
                <c:pt idx="266">
                  <c:v>-1585.79</c:v>
                </c:pt>
                <c:pt idx="267">
                  <c:v>-1817.23</c:v>
                </c:pt>
                <c:pt idx="268">
                  <c:v>-1653.62</c:v>
                </c:pt>
                <c:pt idx="269">
                  <c:v>-1454.9</c:v>
                </c:pt>
                <c:pt idx="270">
                  <c:v>-1468.47</c:v>
                </c:pt>
                <c:pt idx="271">
                  <c:v>-1274.94</c:v>
                </c:pt>
                <c:pt idx="272">
                  <c:v>-968.476</c:v>
                </c:pt>
                <c:pt idx="273">
                  <c:v>-862.322</c:v>
                </c:pt>
                <c:pt idx="274">
                  <c:v>-908.61300000000006</c:v>
                </c:pt>
                <c:pt idx="275">
                  <c:v>-875.89599999999996</c:v>
                </c:pt>
                <c:pt idx="276">
                  <c:v>-845.96199999999999</c:v>
                </c:pt>
                <c:pt idx="277">
                  <c:v>-787.31799999999998</c:v>
                </c:pt>
                <c:pt idx="278">
                  <c:v>-753.37300000000005</c:v>
                </c:pt>
                <c:pt idx="279">
                  <c:v>-950.89599999999996</c:v>
                </c:pt>
                <c:pt idx="280">
                  <c:v>-1099.3499999999999</c:v>
                </c:pt>
                <c:pt idx="281">
                  <c:v>-1194.71</c:v>
                </c:pt>
                <c:pt idx="282">
                  <c:v>-1247.8</c:v>
                </c:pt>
                <c:pt idx="283">
                  <c:v>-1257.3699999999999</c:v>
                </c:pt>
                <c:pt idx="284">
                  <c:v>-1287.31</c:v>
                </c:pt>
                <c:pt idx="285">
                  <c:v>-1329.58</c:v>
                </c:pt>
                <c:pt idx="286">
                  <c:v>-1438.53</c:v>
                </c:pt>
                <c:pt idx="287">
                  <c:v>-1510.75</c:v>
                </c:pt>
                <c:pt idx="288">
                  <c:v>-1661.97</c:v>
                </c:pt>
                <c:pt idx="289">
                  <c:v>-1761.37</c:v>
                </c:pt>
                <c:pt idx="290">
                  <c:v>-1787.28</c:v>
                </c:pt>
                <c:pt idx="291">
                  <c:v>-1873.09</c:v>
                </c:pt>
                <c:pt idx="292">
                  <c:v>-1945.3</c:v>
                </c:pt>
                <c:pt idx="293">
                  <c:v>-1965.69</c:v>
                </c:pt>
                <c:pt idx="294">
                  <c:v>-1781.76</c:v>
                </c:pt>
                <c:pt idx="295">
                  <c:v>-1472.52</c:v>
                </c:pt>
                <c:pt idx="296">
                  <c:v>-1100.6300000000001</c:v>
                </c:pt>
                <c:pt idx="297">
                  <c:v>-640.16700000000003</c:v>
                </c:pt>
                <c:pt idx="298">
                  <c:v>-87.102500000000006</c:v>
                </c:pt>
                <c:pt idx="299">
                  <c:v>564.07600000000002</c:v>
                </c:pt>
                <c:pt idx="300">
                  <c:v>1305.1099999999999</c:v>
                </c:pt>
                <c:pt idx="301">
                  <c:v>1927.64</c:v>
                </c:pt>
                <c:pt idx="302">
                  <c:v>2137.3200000000002</c:v>
                </c:pt>
                <c:pt idx="303">
                  <c:v>1877.14</c:v>
                </c:pt>
                <c:pt idx="304">
                  <c:v>1640.11</c:v>
                </c:pt>
                <c:pt idx="305">
                  <c:v>1354.04</c:v>
                </c:pt>
                <c:pt idx="306">
                  <c:v>933.09400000000005</c:v>
                </c:pt>
                <c:pt idx="307">
                  <c:v>501.28100000000001</c:v>
                </c:pt>
                <c:pt idx="308">
                  <c:v>430.48599999999999</c:v>
                </c:pt>
                <c:pt idx="309">
                  <c:v>690.67</c:v>
                </c:pt>
                <c:pt idx="310">
                  <c:v>1025.79</c:v>
                </c:pt>
                <c:pt idx="311">
                  <c:v>1516.2</c:v>
                </c:pt>
                <c:pt idx="312">
                  <c:v>2062.46</c:v>
                </c:pt>
                <c:pt idx="313">
                  <c:v>2818.51</c:v>
                </c:pt>
                <c:pt idx="314">
                  <c:v>3936.91</c:v>
                </c:pt>
                <c:pt idx="315">
                  <c:v>5224.22</c:v>
                </c:pt>
                <c:pt idx="316">
                  <c:v>6521.06</c:v>
                </c:pt>
                <c:pt idx="317">
                  <c:v>7455.54</c:v>
                </c:pt>
                <c:pt idx="318">
                  <c:v>7255.28</c:v>
                </c:pt>
                <c:pt idx="319">
                  <c:v>5728.22</c:v>
                </c:pt>
                <c:pt idx="320">
                  <c:v>3060.99</c:v>
                </c:pt>
                <c:pt idx="321">
                  <c:v>498.61599999999999</c:v>
                </c:pt>
                <c:pt idx="322">
                  <c:v>-702.9</c:v>
                </c:pt>
                <c:pt idx="323">
                  <c:v>-1305</c:v>
                </c:pt>
                <c:pt idx="324">
                  <c:v>-2287.12</c:v>
                </c:pt>
                <c:pt idx="325">
                  <c:v>-3398.73</c:v>
                </c:pt>
                <c:pt idx="326">
                  <c:v>-4201.05</c:v>
                </c:pt>
                <c:pt idx="327">
                  <c:v>-5205.01</c:v>
                </c:pt>
                <c:pt idx="328">
                  <c:v>-3764.38</c:v>
                </c:pt>
                <c:pt idx="329">
                  <c:v>879.53899999999999</c:v>
                </c:pt>
                <c:pt idx="330">
                  <c:v>3962.58</c:v>
                </c:pt>
                <c:pt idx="331">
                  <c:v>5489.62</c:v>
                </c:pt>
                <c:pt idx="332">
                  <c:v>6586.38</c:v>
                </c:pt>
                <c:pt idx="333">
                  <c:v>6337.29</c:v>
                </c:pt>
                <c:pt idx="334">
                  <c:v>5149.46</c:v>
                </c:pt>
                <c:pt idx="335">
                  <c:v>4156.28</c:v>
                </c:pt>
                <c:pt idx="336">
                  <c:v>3782.96</c:v>
                </c:pt>
                <c:pt idx="337">
                  <c:v>3664.44</c:v>
                </c:pt>
                <c:pt idx="338">
                  <c:v>3464.23</c:v>
                </c:pt>
                <c:pt idx="339">
                  <c:v>3360.61</c:v>
                </c:pt>
                <c:pt idx="340">
                  <c:v>3313.04</c:v>
                </c:pt>
                <c:pt idx="341">
                  <c:v>2721.93</c:v>
                </c:pt>
                <c:pt idx="342">
                  <c:v>1918.18</c:v>
                </c:pt>
                <c:pt idx="343">
                  <c:v>1386.82</c:v>
                </c:pt>
                <c:pt idx="344">
                  <c:v>1240.99</c:v>
                </c:pt>
                <c:pt idx="345">
                  <c:v>1394.86</c:v>
                </c:pt>
                <c:pt idx="346">
                  <c:v>1661.89</c:v>
                </c:pt>
                <c:pt idx="347">
                  <c:v>1924.76</c:v>
                </c:pt>
                <c:pt idx="348">
                  <c:v>2214.9499999999998</c:v>
                </c:pt>
                <c:pt idx="349">
                  <c:v>2428.81</c:v>
                </c:pt>
                <c:pt idx="350">
                  <c:v>2584.16</c:v>
                </c:pt>
                <c:pt idx="351">
                  <c:v>2558.3200000000002</c:v>
                </c:pt>
                <c:pt idx="352">
                  <c:v>2390.79</c:v>
                </c:pt>
                <c:pt idx="353">
                  <c:v>1908.72</c:v>
                </c:pt>
                <c:pt idx="354">
                  <c:v>1079.1199999999999</c:v>
                </c:pt>
                <c:pt idx="355">
                  <c:v>118.839</c:v>
                </c:pt>
                <c:pt idx="356">
                  <c:v>-749.09400000000005</c:v>
                </c:pt>
                <c:pt idx="357">
                  <c:v>-1010.79</c:v>
                </c:pt>
                <c:pt idx="358">
                  <c:v>-856.94399999999996</c:v>
                </c:pt>
                <c:pt idx="359">
                  <c:v>-508.23700000000002</c:v>
                </c:pt>
                <c:pt idx="360">
                  <c:v>-178.52799999999999</c:v>
                </c:pt>
                <c:pt idx="361">
                  <c:v>-39.504899999999999</c:v>
                </c:pt>
                <c:pt idx="362">
                  <c:v>-104.836</c:v>
                </c:pt>
                <c:pt idx="363">
                  <c:v>-230.18600000000001</c:v>
                </c:pt>
                <c:pt idx="364">
                  <c:v>-472.49799999999999</c:v>
                </c:pt>
                <c:pt idx="365">
                  <c:v>-1191.51</c:v>
                </c:pt>
                <c:pt idx="366">
                  <c:v>-2682.71</c:v>
                </c:pt>
                <c:pt idx="367">
                  <c:v>-4743.8</c:v>
                </c:pt>
                <c:pt idx="368">
                  <c:v>-6187.01</c:v>
                </c:pt>
                <c:pt idx="369">
                  <c:v>-6688.45</c:v>
                </c:pt>
                <c:pt idx="370">
                  <c:v>-7363.73</c:v>
                </c:pt>
                <c:pt idx="371">
                  <c:v>-9218.35</c:v>
                </c:pt>
                <c:pt idx="372">
                  <c:v>-12121.1</c:v>
                </c:pt>
                <c:pt idx="373">
                  <c:v>-14836.4</c:v>
                </c:pt>
                <c:pt idx="374">
                  <c:v>-16680</c:v>
                </c:pt>
                <c:pt idx="375">
                  <c:v>-17911.5</c:v>
                </c:pt>
                <c:pt idx="376">
                  <c:v>-18949.7</c:v>
                </c:pt>
                <c:pt idx="377">
                  <c:v>-19436.400000000001</c:v>
                </c:pt>
                <c:pt idx="378">
                  <c:v>-19550.7</c:v>
                </c:pt>
                <c:pt idx="379">
                  <c:v>-19843.599999999999</c:v>
                </c:pt>
                <c:pt idx="380">
                  <c:v>-20045.3</c:v>
                </c:pt>
                <c:pt idx="381">
                  <c:v>-20035.900000000001</c:v>
                </c:pt>
                <c:pt idx="382">
                  <c:v>-19989.5</c:v>
                </c:pt>
                <c:pt idx="383">
                  <c:v>-18650.8</c:v>
                </c:pt>
                <c:pt idx="384">
                  <c:v>-16750.099999999999</c:v>
                </c:pt>
                <c:pt idx="385">
                  <c:v>-16962.3</c:v>
                </c:pt>
                <c:pt idx="386">
                  <c:v>-13101.5</c:v>
                </c:pt>
                <c:pt idx="387">
                  <c:v>-89.844200000000001</c:v>
                </c:pt>
                <c:pt idx="388">
                  <c:v>13601.7</c:v>
                </c:pt>
                <c:pt idx="389">
                  <c:v>19198.599999999999</c:v>
                </c:pt>
                <c:pt idx="390">
                  <c:v>15807.4</c:v>
                </c:pt>
                <c:pt idx="391">
                  <c:v>1825.65</c:v>
                </c:pt>
                <c:pt idx="392">
                  <c:v>-12708.9</c:v>
                </c:pt>
                <c:pt idx="393">
                  <c:v>-12938.4</c:v>
                </c:pt>
                <c:pt idx="394">
                  <c:v>-6193.62</c:v>
                </c:pt>
                <c:pt idx="395">
                  <c:v>-2557.46</c:v>
                </c:pt>
                <c:pt idx="396">
                  <c:v>72.140100000000004</c:v>
                </c:pt>
                <c:pt idx="397">
                  <c:v>-746.30799999999999</c:v>
                </c:pt>
                <c:pt idx="398">
                  <c:v>-3476.42</c:v>
                </c:pt>
                <c:pt idx="399">
                  <c:v>-5593.38</c:v>
                </c:pt>
                <c:pt idx="400">
                  <c:v>-4574.88</c:v>
                </c:pt>
                <c:pt idx="401">
                  <c:v>-2230.35</c:v>
                </c:pt>
                <c:pt idx="402">
                  <c:v>-484.39400000000001</c:v>
                </c:pt>
                <c:pt idx="403">
                  <c:v>-485.16800000000001</c:v>
                </c:pt>
                <c:pt idx="404">
                  <c:v>-1946.83</c:v>
                </c:pt>
                <c:pt idx="405">
                  <c:v>-2821.16</c:v>
                </c:pt>
                <c:pt idx="406">
                  <c:v>-2648.59</c:v>
                </c:pt>
                <c:pt idx="407">
                  <c:v>-2125.59</c:v>
                </c:pt>
                <c:pt idx="408">
                  <c:v>-1810.35</c:v>
                </c:pt>
                <c:pt idx="409">
                  <c:v>-1970.93</c:v>
                </c:pt>
                <c:pt idx="410">
                  <c:v>-1774.39</c:v>
                </c:pt>
                <c:pt idx="411">
                  <c:v>-823.73</c:v>
                </c:pt>
                <c:pt idx="412">
                  <c:v>-295.39600000000002</c:v>
                </c:pt>
                <c:pt idx="413">
                  <c:v>-744.48</c:v>
                </c:pt>
                <c:pt idx="414">
                  <c:v>-1413.51</c:v>
                </c:pt>
                <c:pt idx="415">
                  <c:v>-1721.91</c:v>
                </c:pt>
                <c:pt idx="416">
                  <c:v>-1747.65</c:v>
                </c:pt>
                <c:pt idx="417">
                  <c:v>-1915.09</c:v>
                </c:pt>
                <c:pt idx="418">
                  <c:v>-2021.63</c:v>
                </c:pt>
                <c:pt idx="419">
                  <c:v>-1958.94</c:v>
                </c:pt>
                <c:pt idx="420">
                  <c:v>-1919.43</c:v>
                </c:pt>
                <c:pt idx="421">
                  <c:v>-1765.76</c:v>
                </c:pt>
                <c:pt idx="422">
                  <c:v>-1449.72</c:v>
                </c:pt>
                <c:pt idx="423">
                  <c:v>-1231.54</c:v>
                </c:pt>
                <c:pt idx="424">
                  <c:v>-1152.53</c:v>
                </c:pt>
                <c:pt idx="425">
                  <c:v>-1024.5899999999999</c:v>
                </c:pt>
                <c:pt idx="426">
                  <c:v>-827.072</c:v>
                </c:pt>
                <c:pt idx="427">
                  <c:v>-727.39700000000005</c:v>
                </c:pt>
                <c:pt idx="428">
                  <c:v>-669.05499999999995</c:v>
                </c:pt>
                <c:pt idx="429">
                  <c:v>-585.68399999999997</c:v>
                </c:pt>
                <c:pt idx="430">
                  <c:v>-681.00099999999998</c:v>
                </c:pt>
                <c:pt idx="431">
                  <c:v>-766.90099999999995</c:v>
                </c:pt>
                <c:pt idx="432">
                  <c:v>-887.94</c:v>
                </c:pt>
                <c:pt idx="433">
                  <c:v>-1076.05</c:v>
                </c:pt>
                <c:pt idx="434">
                  <c:v>-1178.26</c:v>
                </c:pt>
                <c:pt idx="435">
                  <c:v>-1306.18</c:v>
                </c:pt>
                <c:pt idx="436">
                  <c:v>-1438.48</c:v>
                </c:pt>
                <c:pt idx="437">
                  <c:v>-1526.89</c:v>
                </c:pt>
                <c:pt idx="438">
                  <c:v>-1717.51</c:v>
                </c:pt>
                <c:pt idx="439">
                  <c:v>-1856.73</c:v>
                </c:pt>
                <c:pt idx="440">
                  <c:v>-1856.73</c:v>
                </c:pt>
                <c:pt idx="441">
                  <c:v>-1856.73</c:v>
                </c:pt>
                <c:pt idx="442">
                  <c:v>-1824.13</c:v>
                </c:pt>
                <c:pt idx="443">
                  <c:v>-1810.32</c:v>
                </c:pt>
                <c:pt idx="444">
                  <c:v>-1824.13</c:v>
                </c:pt>
                <c:pt idx="445">
                  <c:v>-1777.72</c:v>
                </c:pt>
                <c:pt idx="446">
                  <c:v>-1614.74</c:v>
                </c:pt>
                <c:pt idx="447">
                  <c:v>-1301.19</c:v>
                </c:pt>
                <c:pt idx="448">
                  <c:v>-957.01099999999997</c:v>
                </c:pt>
                <c:pt idx="449">
                  <c:v>-403.94499999999999</c:v>
                </c:pt>
                <c:pt idx="450">
                  <c:v>230.595</c:v>
                </c:pt>
                <c:pt idx="451">
                  <c:v>932.298</c:v>
                </c:pt>
                <c:pt idx="452">
                  <c:v>1482.9</c:v>
                </c:pt>
                <c:pt idx="453">
                  <c:v>1770.81</c:v>
                </c:pt>
                <c:pt idx="454">
                  <c:v>1866.11</c:v>
                </c:pt>
                <c:pt idx="455">
                  <c:v>1561</c:v>
                </c:pt>
                <c:pt idx="456">
                  <c:v>896.78499999999997</c:v>
                </c:pt>
                <c:pt idx="457">
                  <c:v>580.74699999999996</c:v>
                </c:pt>
                <c:pt idx="458">
                  <c:v>313.59199999999998</c:v>
                </c:pt>
                <c:pt idx="459">
                  <c:v>164.94499999999999</c:v>
                </c:pt>
                <c:pt idx="460">
                  <c:v>248.83</c:v>
                </c:pt>
                <c:pt idx="461">
                  <c:v>564.86400000000003</c:v>
                </c:pt>
                <c:pt idx="462">
                  <c:v>929.76800000000003</c:v>
                </c:pt>
                <c:pt idx="463">
                  <c:v>1380.61</c:v>
                </c:pt>
                <c:pt idx="464">
                  <c:v>1838.38</c:v>
                </c:pt>
                <c:pt idx="465">
                  <c:v>2338.08</c:v>
                </c:pt>
                <c:pt idx="466">
                  <c:v>3223.83</c:v>
                </c:pt>
                <c:pt idx="467">
                  <c:v>4527.4799999999996</c:v>
                </c:pt>
                <c:pt idx="468">
                  <c:v>5879.99</c:v>
                </c:pt>
                <c:pt idx="469">
                  <c:v>6976.43</c:v>
                </c:pt>
                <c:pt idx="470">
                  <c:v>7152.48</c:v>
                </c:pt>
                <c:pt idx="471">
                  <c:v>6450.42</c:v>
                </c:pt>
                <c:pt idx="472">
                  <c:v>5179</c:v>
                </c:pt>
                <c:pt idx="473">
                  <c:v>3461.6</c:v>
                </c:pt>
                <c:pt idx="474">
                  <c:v>1800.3</c:v>
                </c:pt>
                <c:pt idx="475">
                  <c:v>547.91999999999996</c:v>
                </c:pt>
                <c:pt idx="476">
                  <c:v>-453.56700000000001</c:v>
                </c:pt>
                <c:pt idx="477">
                  <c:v>-1492.46</c:v>
                </c:pt>
                <c:pt idx="478">
                  <c:v>-2391.4</c:v>
                </c:pt>
                <c:pt idx="479">
                  <c:v>-3135.34</c:v>
                </c:pt>
                <c:pt idx="480">
                  <c:v>-5150.9399999999996</c:v>
                </c:pt>
                <c:pt idx="481">
                  <c:v>-7308.69</c:v>
                </c:pt>
                <c:pt idx="482">
                  <c:v>-5212.1899999999996</c:v>
                </c:pt>
                <c:pt idx="483">
                  <c:v>-275.19200000000001</c:v>
                </c:pt>
                <c:pt idx="484">
                  <c:v>2773.34</c:v>
                </c:pt>
                <c:pt idx="485">
                  <c:v>4924.76</c:v>
                </c:pt>
                <c:pt idx="486">
                  <c:v>5693.25</c:v>
                </c:pt>
                <c:pt idx="487">
                  <c:v>5205.0600000000004</c:v>
                </c:pt>
                <c:pt idx="488">
                  <c:v>4756.87</c:v>
                </c:pt>
                <c:pt idx="489">
                  <c:v>4617.32</c:v>
                </c:pt>
                <c:pt idx="490">
                  <c:v>4238.55</c:v>
                </c:pt>
                <c:pt idx="491">
                  <c:v>3736.51</c:v>
                </c:pt>
                <c:pt idx="492">
                  <c:v>3041.7</c:v>
                </c:pt>
                <c:pt idx="493">
                  <c:v>2305.0100000000002</c:v>
                </c:pt>
                <c:pt idx="494">
                  <c:v>1931.16</c:v>
                </c:pt>
                <c:pt idx="495">
                  <c:v>2044.93</c:v>
                </c:pt>
                <c:pt idx="496">
                  <c:v>1942.69</c:v>
                </c:pt>
                <c:pt idx="497">
                  <c:v>1798.58</c:v>
                </c:pt>
                <c:pt idx="498">
                  <c:v>1610.38</c:v>
                </c:pt>
                <c:pt idx="499">
                  <c:v>1703.45</c:v>
                </c:pt>
                <c:pt idx="500">
                  <c:v>2098.5</c:v>
                </c:pt>
                <c:pt idx="501">
                  <c:v>2477.27</c:v>
                </c:pt>
                <c:pt idx="502">
                  <c:v>2767.7</c:v>
                </c:pt>
                <c:pt idx="503">
                  <c:v>2786.23</c:v>
                </c:pt>
                <c:pt idx="504">
                  <c:v>2500.38</c:v>
                </c:pt>
                <c:pt idx="505">
                  <c:v>2161.11</c:v>
                </c:pt>
                <c:pt idx="506">
                  <c:v>1877.62</c:v>
                </c:pt>
                <c:pt idx="507">
                  <c:v>1526.69</c:v>
                </c:pt>
                <c:pt idx="508">
                  <c:v>1013.13</c:v>
                </c:pt>
                <c:pt idx="509">
                  <c:v>597.19399999999996</c:v>
                </c:pt>
                <c:pt idx="510">
                  <c:v>239.31100000000001</c:v>
                </c:pt>
                <c:pt idx="511">
                  <c:v>-153.39400000000001</c:v>
                </c:pt>
                <c:pt idx="512">
                  <c:v>-283.5</c:v>
                </c:pt>
                <c:pt idx="513">
                  <c:v>-399.72300000000001</c:v>
                </c:pt>
                <c:pt idx="514">
                  <c:v>-664.61699999999996</c:v>
                </c:pt>
                <c:pt idx="515">
                  <c:v>-694.82</c:v>
                </c:pt>
                <c:pt idx="516">
                  <c:v>-655.31500000000005</c:v>
                </c:pt>
                <c:pt idx="517">
                  <c:v>-680.88400000000001</c:v>
                </c:pt>
                <c:pt idx="518">
                  <c:v>-1157.3</c:v>
                </c:pt>
                <c:pt idx="519">
                  <c:v>-2600.42</c:v>
                </c:pt>
                <c:pt idx="520">
                  <c:v>-4726.68</c:v>
                </c:pt>
                <c:pt idx="521">
                  <c:v>-6574.07</c:v>
                </c:pt>
                <c:pt idx="522">
                  <c:v>-7761.54</c:v>
                </c:pt>
                <c:pt idx="523">
                  <c:v>-8784.01</c:v>
                </c:pt>
                <c:pt idx="524">
                  <c:v>-10278.200000000001</c:v>
                </c:pt>
                <c:pt idx="525">
                  <c:v>-12132.6</c:v>
                </c:pt>
                <c:pt idx="526">
                  <c:v>-13513</c:v>
                </c:pt>
                <c:pt idx="527">
                  <c:v>-14658.6</c:v>
                </c:pt>
                <c:pt idx="528">
                  <c:v>-16687.2</c:v>
                </c:pt>
                <c:pt idx="529">
                  <c:v>-18908.8</c:v>
                </c:pt>
                <c:pt idx="530">
                  <c:v>-19889.599999999999</c:v>
                </c:pt>
                <c:pt idx="531">
                  <c:v>-20045.3</c:v>
                </c:pt>
                <c:pt idx="532">
                  <c:v>-20084.8</c:v>
                </c:pt>
                <c:pt idx="533">
                  <c:v>-20108</c:v>
                </c:pt>
                <c:pt idx="534">
                  <c:v>-19896.599999999999</c:v>
                </c:pt>
                <c:pt idx="535">
                  <c:v>-19334.2</c:v>
                </c:pt>
                <c:pt idx="536">
                  <c:v>-19368.900000000001</c:v>
                </c:pt>
                <c:pt idx="537">
                  <c:v>-19819.900000000001</c:v>
                </c:pt>
                <c:pt idx="538">
                  <c:v>-16332.8</c:v>
                </c:pt>
                <c:pt idx="539">
                  <c:v>-4703.16</c:v>
                </c:pt>
                <c:pt idx="540">
                  <c:v>10411.4</c:v>
                </c:pt>
                <c:pt idx="541">
                  <c:v>18660</c:v>
                </c:pt>
                <c:pt idx="542">
                  <c:v>17036.900000000001</c:v>
                </c:pt>
                <c:pt idx="543">
                  <c:v>7041.48</c:v>
                </c:pt>
                <c:pt idx="544">
                  <c:v>-7779.76</c:v>
                </c:pt>
                <c:pt idx="545">
                  <c:v>-13725.7</c:v>
                </c:pt>
                <c:pt idx="546">
                  <c:v>-7927.44</c:v>
                </c:pt>
                <c:pt idx="547">
                  <c:v>-4538.7700000000004</c:v>
                </c:pt>
                <c:pt idx="548">
                  <c:v>-2377.84</c:v>
                </c:pt>
                <c:pt idx="549">
                  <c:v>-1433.44</c:v>
                </c:pt>
                <c:pt idx="550">
                  <c:v>-2539.86</c:v>
                </c:pt>
                <c:pt idx="551">
                  <c:v>-3311.11</c:v>
                </c:pt>
                <c:pt idx="552">
                  <c:v>-3952.93</c:v>
                </c:pt>
                <c:pt idx="553">
                  <c:v>-3121.22</c:v>
                </c:pt>
                <c:pt idx="554">
                  <c:v>-1875.6</c:v>
                </c:pt>
                <c:pt idx="555">
                  <c:v>-785.72299999999996</c:v>
                </c:pt>
                <c:pt idx="556">
                  <c:v>-401.86599999999999</c:v>
                </c:pt>
                <c:pt idx="557">
                  <c:v>-1254.54</c:v>
                </c:pt>
                <c:pt idx="558">
                  <c:v>-1942.73</c:v>
                </c:pt>
                <c:pt idx="559">
                  <c:v>-1571.12</c:v>
                </c:pt>
                <c:pt idx="560">
                  <c:v>-1008.6</c:v>
                </c:pt>
                <c:pt idx="561">
                  <c:v>-1031.6600000000001</c:v>
                </c:pt>
                <c:pt idx="562">
                  <c:v>-1361.69</c:v>
                </c:pt>
                <c:pt idx="563">
                  <c:v>-1712.49</c:v>
                </c:pt>
                <c:pt idx="564">
                  <c:v>-1933.48</c:v>
                </c:pt>
                <c:pt idx="565">
                  <c:v>-1557.17</c:v>
                </c:pt>
                <c:pt idx="566">
                  <c:v>-1201.4000000000001</c:v>
                </c:pt>
                <c:pt idx="567">
                  <c:v>-1338.43</c:v>
                </c:pt>
                <c:pt idx="568">
                  <c:v>-1614.96</c:v>
                </c:pt>
                <c:pt idx="569">
                  <c:v>-1712.71</c:v>
                </c:pt>
                <c:pt idx="570">
                  <c:v>-1538.44</c:v>
                </c:pt>
                <c:pt idx="571">
                  <c:v>-1405.93</c:v>
                </c:pt>
                <c:pt idx="572">
                  <c:v>-1480.18</c:v>
                </c:pt>
                <c:pt idx="573">
                  <c:v>-1570.95</c:v>
                </c:pt>
                <c:pt idx="574">
                  <c:v>-1452.43</c:v>
                </c:pt>
                <c:pt idx="575">
                  <c:v>-1415.17</c:v>
                </c:pt>
                <c:pt idx="576">
                  <c:v>-1347.93</c:v>
                </c:pt>
                <c:pt idx="577">
                  <c:v>-1055.1400000000001</c:v>
                </c:pt>
                <c:pt idx="578">
                  <c:v>-820.35799999999995</c:v>
                </c:pt>
                <c:pt idx="579">
                  <c:v>-815.59400000000005</c:v>
                </c:pt>
                <c:pt idx="580">
                  <c:v>-908.61300000000006</c:v>
                </c:pt>
                <c:pt idx="581">
                  <c:v>-908.61300000000006</c:v>
                </c:pt>
                <c:pt idx="582">
                  <c:v>-973.61099999999999</c:v>
                </c:pt>
                <c:pt idx="583">
                  <c:v>-1082.8800000000001</c:v>
                </c:pt>
                <c:pt idx="584">
                  <c:v>-1154.8800000000001</c:v>
                </c:pt>
                <c:pt idx="585">
                  <c:v>-1273.4000000000001</c:v>
                </c:pt>
                <c:pt idx="586">
                  <c:v>-1261.93</c:v>
                </c:pt>
                <c:pt idx="587">
                  <c:v>-1194.3900000000001</c:v>
                </c:pt>
                <c:pt idx="588">
                  <c:v>-1377.89</c:v>
                </c:pt>
                <c:pt idx="589">
                  <c:v>-1573.19</c:v>
                </c:pt>
                <c:pt idx="590">
                  <c:v>-1619.7</c:v>
                </c:pt>
                <c:pt idx="591">
                  <c:v>-1635.95</c:v>
                </c:pt>
                <c:pt idx="592">
                  <c:v>-1724.19</c:v>
                </c:pt>
                <c:pt idx="593">
                  <c:v>-1817.23</c:v>
                </c:pt>
                <c:pt idx="594">
                  <c:v>-1784.74</c:v>
                </c:pt>
                <c:pt idx="595">
                  <c:v>-1786.95</c:v>
                </c:pt>
                <c:pt idx="596">
                  <c:v>-1889.22</c:v>
                </c:pt>
                <c:pt idx="597">
                  <c:v>-1887.01</c:v>
                </c:pt>
                <c:pt idx="598">
                  <c:v>-1752.26</c:v>
                </c:pt>
                <c:pt idx="599">
                  <c:v>-1496.78</c:v>
                </c:pt>
                <c:pt idx="600">
                  <c:v>-1069.25</c:v>
                </c:pt>
                <c:pt idx="601">
                  <c:v>-627.67499999999995</c:v>
                </c:pt>
                <c:pt idx="602">
                  <c:v>-216.386</c:v>
                </c:pt>
                <c:pt idx="603">
                  <c:v>250.649</c:v>
                </c:pt>
                <c:pt idx="604">
                  <c:v>699.24</c:v>
                </c:pt>
                <c:pt idx="605">
                  <c:v>989.81600000000003</c:v>
                </c:pt>
                <c:pt idx="606">
                  <c:v>1057.42</c:v>
                </c:pt>
                <c:pt idx="607">
                  <c:v>873.94200000000001</c:v>
                </c:pt>
                <c:pt idx="608">
                  <c:v>678.60900000000004</c:v>
                </c:pt>
                <c:pt idx="609">
                  <c:v>583.36</c:v>
                </c:pt>
                <c:pt idx="610">
                  <c:v>448.60899999999998</c:v>
                </c:pt>
                <c:pt idx="611">
                  <c:v>290.59399999999999</c:v>
                </c:pt>
                <c:pt idx="612">
                  <c:v>165.05099999999999</c:v>
                </c:pt>
                <c:pt idx="613">
                  <c:v>167.22499999999999</c:v>
                </c:pt>
                <c:pt idx="614">
                  <c:v>350.68200000000002</c:v>
                </c:pt>
                <c:pt idx="615">
                  <c:v>675.92</c:v>
                </c:pt>
                <c:pt idx="616">
                  <c:v>1070.97</c:v>
                </c:pt>
                <c:pt idx="617">
                  <c:v>1514.72</c:v>
                </c:pt>
                <c:pt idx="618">
                  <c:v>2012.05</c:v>
                </c:pt>
                <c:pt idx="619">
                  <c:v>2599.7399999999998</c:v>
                </c:pt>
                <c:pt idx="620">
                  <c:v>3512.66</c:v>
                </c:pt>
                <c:pt idx="621">
                  <c:v>4804.38</c:v>
                </c:pt>
                <c:pt idx="622">
                  <c:v>6240.62</c:v>
                </c:pt>
                <c:pt idx="623">
                  <c:v>7729.88</c:v>
                </c:pt>
                <c:pt idx="624">
                  <c:v>9120.17</c:v>
                </c:pt>
                <c:pt idx="625">
                  <c:v>9029.42</c:v>
                </c:pt>
                <c:pt idx="626">
                  <c:v>6702.57</c:v>
                </c:pt>
                <c:pt idx="627">
                  <c:v>3191.55</c:v>
                </c:pt>
                <c:pt idx="628">
                  <c:v>-125.29900000000001</c:v>
                </c:pt>
                <c:pt idx="629">
                  <c:v>-2362.0500000000002</c:v>
                </c:pt>
                <c:pt idx="630">
                  <c:v>-3232.36</c:v>
                </c:pt>
                <c:pt idx="631">
                  <c:v>-3262.68</c:v>
                </c:pt>
                <c:pt idx="632">
                  <c:v>-2898.6</c:v>
                </c:pt>
                <c:pt idx="633">
                  <c:v>-2620.77</c:v>
                </c:pt>
                <c:pt idx="634">
                  <c:v>-3751.02</c:v>
                </c:pt>
                <c:pt idx="635">
                  <c:v>-4792.0600000000004</c:v>
                </c:pt>
                <c:pt idx="636">
                  <c:v>-2489.25</c:v>
                </c:pt>
                <c:pt idx="637">
                  <c:v>1341.08</c:v>
                </c:pt>
                <c:pt idx="638">
                  <c:v>3388.27</c:v>
                </c:pt>
                <c:pt idx="639">
                  <c:v>4784.33</c:v>
                </c:pt>
                <c:pt idx="640">
                  <c:v>4984.68</c:v>
                </c:pt>
                <c:pt idx="641">
                  <c:v>5116.59</c:v>
                </c:pt>
                <c:pt idx="642">
                  <c:v>5388.9</c:v>
                </c:pt>
                <c:pt idx="643">
                  <c:v>5217.4799999999996</c:v>
                </c:pt>
                <c:pt idx="644">
                  <c:v>4840.7700000000004</c:v>
                </c:pt>
                <c:pt idx="645">
                  <c:v>4717.3100000000004</c:v>
                </c:pt>
                <c:pt idx="646">
                  <c:v>4610.8</c:v>
                </c:pt>
                <c:pt idx="647">
                  <c:v>4554.34</c:v>
                </c:pt>
                <c:pt idx="648">
                  <c:v>4594.58</c:v>
                </c:pt>
                <c:pt idx="649">
                  <c:v>4060.59</c:v>
                </c:pt>
                <c:pt idx="650">
                  <c:v>3173.16</c:v>
                </c:pt>
                <c:pt idx="651">
                  <c:v>2292.04</c:v>
                </c:pt>
                <c:pt idx="652">
                  <c:v>1815.13</c:v>
                </c:pt>
                <c:pt idx="653">
                  <c:v>1763.6</c:v>
                </c:pt>
                <c:pt idx="654">
                  <c:v>1921.62</c:v>
                </c:pt>
                <c:pt idx="655">
                  <c:v>2112.08</c:v>
                </c:pt>
                <c:pt idx="656">
                  <c:v>2316.67</c:v>
                </c:pt>
                <c:pt idx="657">
                  <c:v>2409.8000000000002</c:v>
                </c:pt>
                <c:pt idx="658">
                  <c:v>2280.0300000000002</c:v>
                </c:pt>
                <c:pt idx="659">
                  <c:v>1947.77</c:v>
                </c:pt>
                <c:pt idx="660">
                  <c:v>1527.35</c:v>
                </c:pt>
                <c:pt idx="661">
                  <c:v>932.68700000000001</c:v>
                </c:pt>
                <c:pt idx="662">
                  <c:v>237.82300000000001</c:v>
                </c:pt>
                <c:pt idx="663">
                  <c:v>-385.09699999999998</c:v>
                </c:pt>
                <c:pt idx="664">
                  <c:v>-824.62599999999998</c:v>
                </c:pt>
                <c:pt idx="665">
                  <c:v>-987.62300000000005</c:v>
                </c:pt>
                <c:pt idx="666">
                  <c:v>-890.31299999999999</c:v>
                </c:pt>
                <c:pt idx="667">
                  <c:v>-685.72500000000002</c:v>
                </c:pt>
                <c:pt idx="668">
                  <c:v>-608.79100000000005</c:v>
                </c:pt>
                <c:pt idx="669">
                  <c:v>-632.07899999999995</c:v>
                </c:pt>
                <c:pt idx="670">
                  <c:v>-680.72799999999995</c:v>
                </c:pt>
                <c:pt idx="671">
                  <c:v>-945.18700000000001</c:v>
                </c:pt>
                <c:pt idx="672">
                  <c:v>-1857.07</c:v>
                </c:pt>
                <c:pt idx="673">
                  <c:v>-3705.86</c:v>
                </c:pt>
                <c:pt idx="674">
                  <c:v>-5834.98</c:v>
                </c:pt>
                <c:pt idx="675">
                  <c:v>-7455.54</c:v>
                </c:pt>
                <c:pt idx="676">
                  <c:v>-8566.66</c:v>
                </c:pt>
                <c:pt idx="677">
                  <c:v>-9822.7800000000007</c:v>
                </c:pt>
                <c:pt idx="678">
                  <c:v>-11667.4</c:v>
                </c:pt>
                <c:pt idx="679">
                  <c:v>-13672.9</c:v>
                </c:pt>
                <c:pt idx="680">
                  <c:v>-15479</c:v>
                </c:pt>
                <c:pt idx="681">
                  <c:v>-17309.400000000001</c:v>
                </c:pt>
                <c:pt idx="682">
                  <c:v>-19086</c:v>
                </c:pt>
                <c:pt idx="683">
                  <c:v>-19912.5</c:v>
                </c:pt>
                <c:pt idx="684">
                  <c:v>-20045.2</c:v>
                </c:pt>
                <c:pt idx="685">
                  <c:v>-20084.7</c:v>
                </c:pt>
                <c:pt idx="686">
                  <c:v>-20108</c:v>
                </c:pt>
                <c:pt idx="687">
                  <c:v>-20108</c:v>
                </c:pt>
                <c:pt idx="688">
                  <c:v>-19492.099999999999</c:v>
                </c:pt>
                <c:pt idx="689">
                  <c:v>-19060.599999999999</c:v>
                </c:pt>
                <c:pt idx="690">
                  <c:v>-19842.599999999999</c:v>
                </c:pt>
                <c:pt idx="691">
                  <c:v>-18910.7</c:v>
                </c:pt>
                <c:pt idx="692">
                  <c:v>-12311.4</c:v>
                </c:pt>
                <c:pt idx="693">
                  <c:v>1460.47</c:v>
                </c:pt>
                <c:pt idx="694">
                  <c:v>14184.1</c:v>
                </c:pt>
                <c:pt idx="695">
                  <c:v>19119.400000000001</c:v>
                </c:pt>
                <c:pt idx="696">
                  <c:v>12579.6</c:v>
                </c:pt>
                <c:pt idx="697">
                  <c:v>-4911.3599999999997</c:v>
                </c:pt>
                <c:pt idx="698">
                  <c:v>-16808.599999999999</c:v>
                </c:pt>
                <c:pt idx="699">
                  <c:v>-13751.8</c:v>
                </c:pt>
                <c:pt idx="700">
                  <c:v>-4907.2299999999996</c:v>
                </c:pt>
                <c:pt idx="701">
                  <c:v>-1025.28</c:v>
                </c:pt>
                <c:pt idx="702">
                  <c:v>0</c:v>
                </c:pt>
                <c:pt idx="703">
                  <c:v>-1685.07</c:v>
                </c:pt>
                <c:pt idx="704">
                  <c:v>-4189.5200000000004</c:v>
                </c:pt>
                <c:pt idx="705">
                  <c:v>-3528.34</c:v>
                </c:pt>
                <c:pt idx="706">
                  <c:v>-1729.33</c:v>
                </c:pt>
                <c:pt idx="707">
                  <c:v>-134.93600000000001</c:v>
                </c:pt>
                <c:pt idx="708">
                  <c:v>653.38599999999997</c:v>
                </c:pt>
                <c:pt idx="709">
                  <c:v>43.729300000000002</c:v>
                </c:pt>
                <c:pt idx="710">
                  <c:v>-988.495</c:v>
                </c:pt>
                <c:pt idx="711">
                  <c:v>-1339.18</c:v>
                </c:pt>
                <c:pt idx="712">
                  <c:v>-1073.74</c:v>
                </c:pt>
                <c:pt idx="713">
                  <c:v>-1205.33</c:v>
                </c:pt>
                <c:pt idx="714">
                  <c:v>-1753.28</c:v>
                </c:pt>
                <c:pt idx="715">
                  <c:v>-2577.7600000000002</c:v>
                </c:pt>
                <c:pt idx="716">
                  <c:v>-3014.6</c:v>
                </c:pt>
                <c:pt idx="717">
                  <c:v>-2545.66</c:v>
                </c:pt>
                <c:pt idx="718">
                  <c:v>-2237.5700000000002</c:v>
                </c:pt>
                <c:pt idx="719">
                  <c:v>-2104.0100000000002</c:v>
                </c:pt>
                <c:pt idx="720">
                  <c:v>-1761.52</c:v>
                </c:pt>
                <c:pt idx="721">
                  <c:v>-1835.4</c:v>
                </c:pt>
                <c:pt idx="722">
                  <c:v>-1829.47</c:v>
                </c:pt>
                <c:pt idx="723">
                  <c:v>-1441.54</c:v>
                </c:pt>
                <c:pt idx="724">
                  <c:v>-1023.18</c:v>
                </c:pt>
                <c:pt idx="725">
                  <c:v>-692.92200000000003</c:v>
                </c:pt>
                <c:pt idx="726">
                  <c:v>-536.87300000000005</c:v>
                </c:pt>
                <c:pt idx="727">
                  <c:v>-610.73900000000003</c:v>
                </c:pt>
                <c:pt idx="728">
                  <c:v>-766.78899999999999</c:v>
                </c:pt>
                <c:pt idx="729">
                  <c:v>-709.12300000000005</c:v>
                </c:pt>
                <c:pt idx="730">
                  <c:v>-511.6</c:v>
                </c:pt>
                <c:pt idx="731">
                  <c:v>-395.04899999999998</c:v>
                </c:pt>
                <c:pt idx="732">
                  <c:v>-443.63099999999997</c:v>
                </c:pt>
                <c:pt idx="733">
                  <c:v>-529.75800000000004</c:v>
                </c:pt>
                <c:pt idx="734">
                  <c:v>-650.23099999999999</c:v>
                </c:pt>
                <c:pt idx="735">
                  <c:v>-903.45299999999997</c:v>
                </c:pt>
                <c:pt idx="736">
                  <c:v>-1099.02</c:v>
                </c:pt>
                <c:pt idx="737">
                  <c:v>-1129.45</c:v>
                </c:pt>
                <c:pt idx="738">
                  <c:v>-1284.25</c:v>
                </c:pt>
                <c:pt idx="739">
                  <c:v>-1637.84</c:v>
                </c:pt>
                <c:pt idx="740">
                  <c:v>-1777.72</c:v>
                </c:pt>
                <c:pt idx="741">
                  <c:v>-1745.34</c:v>
                </c:pt>
                <c:pt idx="742">
                  <c:v>-1714.9</c:v>
                </c:pt>
                <c:pt idx="743">
                  <c:v>-1770.6</c:v>
                </c:pt>
                <c:pt idx="744">
                  <c:v>-1881.99</c:v>
                </c:pt>
                <c:pt idx="745">
                  <c:v>-1942.87</c:v>
                </c:pt>
                <c:pt idx="746">
                  <c:v>-1847.67</c:v>
                </c:pt>
                <c:pt idx="747">
                  <c:v>-1745.34</c:v>
                </c:pt>
                <c:pt idx="748">
                  <c:v>-1682.52</c:v>
                </c:pt>
                <c:pt idx="749">
                  <c:v>-1643.02</c:v>
                </c:pt>
                <c:pt idx="750">
                  <c:v>-1603.51</c:v>
                </c:pt>
                <c:pt idx="751">
                  <c:v>-1580.2</c:v>
                </c:pt>
                <c:pt idx="752">
                  <c:v>-1499.25</c:v>
                </c:pt>
                <c:pt idx="753">
                  <c:v>-1366.48</c:v>
                </c:pt>
                <c:pt idx="754">
                  <c:v>-1213.67</c:v>
                </c:pt>
                <c:pt idx="755">
                  <c:v>-978.56799999999998</c:v>
                </c:pt>
                <c:pt idx="756">
                  <c:v>-908.61300000000006</c:v>
                </c:pt>
                <c:pt idx="757">
                  <c:v>-762.93799999999999</c:v>
                </c:pt>
                <c:pt idx="758">
                  <c:v>-391.21</c:v>
                </c:pt>
                <c:pt idx="759">
                  <c:v>84.7667</c:v>
                </c:pt>
                <c:pt idx="760">
                  <c:v>547.85299999999995</c:v>
                </c:pt>
                <c:pt idx="761">
                  <c:v>694.90300000000002</c:v>
                </c:pt>
                <c:pt idx="762">
                  <c:v>623.03</c:v>
                </c:pt>
                <c:pt idx="763">
                  <c:v>407.41500000000002</c:v>
                </c:pt>
                <c:pt idx="764">
                  <c:v>51.872300000000003</c:v>
                </c:pt>
                <c:pt idx="765">
                  <c:v>-222.75399999999999</c:v>
                </c:pt>
                <c:pt idx="766">
                  <c:v>-461.68799999999999</c:v>
                </c:pt>
                <c:pt idx="767">
                  <c:v>-655.40099999999995</c:v>
                </c:pt>
                <c:pt idx="768">
                  <c:v>-551.16499999999996</c:v>
                </c:pt>
                <c:pt idx="769">
                  <c:v>-337.459</c:v>
                </c:pt>
                <c:pt idx="770">
                  <c:v>12.8447</c:v>
                </c:pt>
                <c:pt idx="771">
                  <c:v>558.76900000000001</c:v>
                </c:pt>
                <c:pt idx="772">
                  <c:v>1118.98</c:v>
                </c:pt>
                <c:pt idx="773">
                  <c:v>1745.81</c:v>
                </c:pt>
                <c:pt idx="774">
                  <c:v>2649.17</c:v>
                </c:pt>
                <c:pt idx="775">
                  <c:v>3829.06</c:v>
                </c:pt>
                <c:pt idx="776">
                  <c:v>4961.87</c:v>
                </c:pt>
                <c:pt idx="777">
                  <c:v>5710.57</c:v>
                </c:pt>
                <c:pt idx="778">
                  <c:v>6197.02</c:v>
                </c:pt>
                <c:pt idx="779">
                  <c:v>5988.15</c:v>
                </c:pt>
                <c:pt idx="780">
                  <c:v>4577.96</c:v>
                </c:pt>
                <c:pt idx="781">
                  <c:v>2379.9899999999998</c:v>
                </c:pt>
                <c:pt idx="782">
                  <c:v>266.69799999999998</c:v>
                </c:pt>
                <c:pt idx="783">
                  <c:v>-1088.47</c:v>
                </c:pt>
                <c:pt idx="784">
                  <c:v>-1316.09</c:v>
                </c:pt>
                <c:pt idx="785">
                  <c:v>-944.39800000000002</c:v>
                </c:pt>
                <c:pt idx="786">
                  <c:v>-921.34699999999998</c:v>
                </c:pt>
                <c:pt idx="787">
                  <c:v>-1806.9</c:v>
                </c:pt>
                <c:pt idx="788">
                  <c:v>-4037.73</c:v>
                </c:pt>
                <c:pt idx="789">
                  <c:v>-6707.35</c:v>
                </c:pt>
                <c:pt idx="790">
                  <c:v>-6095.2</c:v>
                </c:pt>
                <c:pt idx="791">
                  <c:v>-1664.86</c:v>
                </c:pt>
                <c:pt idx="792">
                  <c:v>2399.67</c:v>
                </c:pt>
                <c:pt idx="793">
                  <c:v>4157.2700000000004</c:v>
                </c:pt>
                <c:pt idx="794">
                  <c:v>4853.79</c:v>
                </c:pt>
                <c:pt idx="795">
                  <c:v>5340.54</c:v>
                </c:pt>
                <c:pt idx="796">
                  <c:v>5694.04</c:v>
                </c:pt>
                <c:pt idx="797">
                  <c:v>5077.9799999999996</c:v>
                </c:pt>
                <c:pt idx="798">
                  <c:v>3988.02</c:v>
                </c:pt>
                <c:pt idx="799">
                  <c:v>3163.91</c:v>
                </c:pt>
                <c:pt idx="800">
                  <c:v>2803.02</c:v>
                </c:pt>
                <c:pt idx="801">
                  <c:v>2751</c:v>
                </c:pt>
                <c:pt idx="802">
                  <c:v>2779.69</c:v>
                </c:pt>
                <c:pt idx="803">
                  <c:v>2492.34</c:v>
                </c:pt>
                <c:pt idx="804">
                  <c:v>2115.2800000000002</c:v>
                </c:pt>
                <c:pt idx="805">
                  <c:v>1926.75</c:v>
                </c:pt>
                <c:pt idx="806">
                  <c:v>1921.39</c:v>
                </c:pt>
                <c:pt idx="807">
                  <c:v>2111.7399999999998</c:v>
                </c:pt>
                <c:pt idx="808">
                  <c:v>2284.11</c:v>
                </c:pt>
                <c:pt idx="809">
                  <c:v>2346.96</c:v>
                </c:pt>
                <c:pt idx="810">
                  <c:v>2305.64</c:v>
                </c:pt>
                <c:pt idx="811">
                  <c:v>2131.46</c:v>
                </c:pt>
                <c:pt idx="812">
                  <c:v>1917.77</c:v>
                </c:pt>
                <c:pt idx="813">
                  <c:v>1648.41</c:v>
                </c:pt>
                <c:pt idx="814">
                  <c:v>1397.03</c:v>
                </c:pt>
                <c:pt idx="815">
                  <c:v>1255.17</c:v>
                </c:pt>
                <c:pt idx="816">
                  <c:v>1007.35</c:v>
                </c:pt>
                <c:pt idx="817">
                  <c:v>540.47500000000002</c:v>
                </c:pt>
                <c:pt idx="818">
                  <c:v>-5.41059</c:v>
                </c:pt>
                <c:pt idx="819">
                  <c:v>-711.11800000000005</c:v>
                </c:pt>
                <c:pt idx="820">
                  <c:v>-1531.74</c:v>
                </c:pt>
                <c:pt idx="821">
                  <c:v>-1926.76</c:v>
                </c:pt>
                <c:pt idx="822">
                  <c:v>-1743.6</c:v>
                </c:pt>
                <c:pt idx="823">
                  <c:v>-1450.91</c:v>
                </c:pt>
                <c:pt idx="824">
                  <c:v>-1296.48</c:v>
                </c:pt>
                <c:pt idx="825">
                  <c:v>-1553.26</c:v>
                </c:pt>
                <c:pt idx="826">
                  <c:v>-2115.3000000000002</c:v>
                </c:pt>
                <c:pt idx="827">
                  <c:v>-2925.14</c:v>
                </c:pt>
                <c:pt idx="828">
                  <c:v>-4088.73</c:v>
                </c:pt>
                <c:pt idx="829">
                  <c:v>-5279.26</c:v>
                </c:pt>
                <c:pt idx="830">
                  <c:v>-6193.27</c:v>
                </c:pt>
                <c:pt idx="831">
                  <c:v>-6846.9</c:v>
                </c:pt>
                <c:pt idx="832">
                  <c:v>-7586.69</c:v>
                </c:pt>
                <c:pt idx="833">
                  <c:v>-8879.5300000000007</c:v>
                </c:pt>
                <c:pt idx="834">
                  <c:v>-10677</c:v>
                </c:pt>
                <c:pt idx="835">
                  <c:v>-12359.6</c:v>
                </c:pt>
                <c:pt idx="836">
                  <c:v>-13472.9</c:v>
                </c:pt>
                <c:pt idx="837">
                  <c:v>-14846.5</c:v>
                </c:pt>
                <c:pt idx="838">
                  <c:v>-16760.599999999999</c:v>
                </c:pt>
                <c:pt idx="839">
                  <c:v>-18637.099999999999</c:v>
                </c:pt>
                <c:pt idx="840">
                  <c:v>-19756</c:v>
                </c:pt>
                <c:pt idx="841">
                  <c:v>-19860.3</c:v>
                </c:pt>
                <c:pt idx="842">
                  <c:v>-19673.5</c:v>
                </c:pt>
                <c:pt idx="843">
                  <c:v>-19818.8</c:v>
                </c:pt>
                <c:pt idx="844">
                  <c:v>-19835.2</c:v>
                </c:pt>
                <c:pt idx="845">
                  <c:v>-18682.7</c:v>
                </c:pt>
                <c:pt idx="846">
                  <c:v>-17050.2</c:v>
                </c:pt>
                <c:pt idx="847">
                  <c:v>-17046</c:v>
                </c:pt>
                <c:pt idx="848">
                  <c:v>-15684.8</c:v>
                </c:pt>
                <c:pt idx="849">
                  <c:v>-6448.64</c:v>
                </c:pt>
                <c:pt idx="850">
                  <c:v>8473.36</c:v>
                </c:pt>
                <c:pt idx="851">
                  <c:v>18185.900000000001</c:v>
                </c:pt>
                <c:pt idx="852">
                  <c:v>18067.400000000001</c:v>
                </c:pt>
                <c:pt idx="853">
                  <c:v>7807.99</c:v>
                </c:pt>
                <c:pt idx="854">
                  <c:v>-9469.7800000000007</c:v>
                </c:pt>
                <c:pt idx="855">
                  <c:v>-15751.4</c:v>
                </c:pt>
                <c:pt idx="856">
                  <c:v>-11376.8</c:v>
                </c:pt>
                <c:pt idx="857">
                  <c:v>-7428.32</c:v>
                </c:pt>
                <c:pt idx="858">
                  <c:v>-3373.47</c:v>
                </c:pt>
                <c:pt idx="859">
                  <c:v>-1935.16</c:v>
                </c:pt>
                <c:pt idx="860">
                  <c:v>-3915.59</c:v>
                </c:pt>
                <c:pt idx="861">
                  <c:v>-4227.92</c:v>
                </c:pt>
                <c:pt idx="862">
                  <c:v>-2734.78</c:v>
                </c:pt>
                <c:pt idx="863">
                  <c:v>-1997.49</c:v>
                </c:pt>
                <c:pt idx="864">
                  <c:v>284.53500000000003</c:v>
                </c:pt>
                <c:pt idx="865">
                  <c:v>1169.6300000000001</c:v>
                </c:pt>
                <c:pt idx="866">
                  <c:v>-1253.94</c:v>
                </c:pt>
                <c:pt idx="867">
                  <c:v>-3207.11</c:v>
                </c:pt>
                <c:pt idx="868">
                  <c:v>-2191.64</c:v>
                </c:pt>
                <c:pt idx="869">
                  <c:v>-580.20500000000004</c:v>
                </c:pt>
                <c:pt idx="870">
                  <c:v>-567.15</c:v>
                </c:pt>
                <c:pt idx="871">
                  <c:v>-1358.96</c:v>
                </c:pt>
                <c:pt idx="872">
                  <c:v>-1605.63</c:v>
                </c:pt>
                <c:pt idx="873">
                  <c:v>-894.54700000000003</c:v>
                </c:pt>
                <c:pt idx="874">
                  <c:v>-635.50099999999998</c:v>
                </c:pt>
                <c:pt idx="875">
                  <c:v>-869.10799999999995</c:v>
                </c:pt>
                <c:pt idx="876">
                  <c:v>-1062.82</c:v>
                </c:pt>
                <c:pt idx="877">
                  <c:v>-1488.44</c:v>
                </c:pt>
                <c:pt idx="878">
                  <c:v>-1650.29</c:v>
                </c:pt>
                <c:pt idx="879">
                  <c:v>-1547.92</c:v>
                </c:pt>
                <c:pt idx="880">
                  <c:v>-1452.77</c:v>
                </c:pt>
                <c:pt idx="881">
                  <c:v>-1398.81</c:v>
                </c:pt>
                <c:pt idx="882">
                  <c:v>-1406.04</c:v>
                </c:pt>
                <c:pt idx="883">
                  <c:v>-1382.67</c:v>
                </c:pt>
                <c:pt idx="884">
                  <c:v>-1285.8399999999999</c:v>
                </c:pt>
                <c:pt idx="885">
                  <c:v>-1113.3699999999999</c:v>
                </c:pt>
                <c:pt idx="886">
                  <c:v>-1082.77</c:v>
                </c:pt>
                <c:pt idx="887">
                  <c:v>-1073.8699999999999</c:v>
                </c:pt>
                <c:pt idx="888">
                  <c:v>-930.32</c:v>
                </c:pt>
                <c:pt idx="889">
                  <c:v>-773.96400000000006</c:v>
                </c:pt>
                <c:pt idx="890">
                  <c:v>-831.26400000000001</c:v>
                </c:pt>
                <c:pt idx="891">
                  <c:v>-915.851</c:v>
                </c:pt>
                <c:pt idx="892">
                  <c:v>-788.44500000000005</c:v>
                </c:pt>
                <c:pt idx="893">
                  <c:v>-736.10900000000004</c:v>
                </c:pt>
                <c:pt idx="894">
                  <c:v>-926.39</c:v>
                </c:pt>
                <c:pt idx="895">
                  <c:v>-1082.76</c:v>
                </c:pt>
                <c:pt idx="896">
                  <c:v>-1186.79</c:v>
                </c:pt>
                <c:pt idx="897">
                  <c:v>-1352.05</c:v>
                </c:pt>
                <c:pt idx="898">
                  <c:v>-1502.83</c:v>
                </c:pt>
                <c:pt idx="899">
                  <c:v>-1668.09</c:v>
                </c:pt>
                <c:pt idx="900">
                  <c:v>-1818.87</c:v>
                </c:pt>
                <c:pt idx="901">
                  <c:v>-1984.13</c:v>
                </c:pt>
                <c:pt idx="902">
                  <c:v>-2070.39</c:v>
                </c:pt>
                <c:pt idx="903">
                  <c:v>-2077.63</c:v>
                </c:pt>
                <c:pt idx="904">
                  <c:v>-2086.5100000000002</c:v>
                </c:pt>
                <c:pt idx="905">
                  <c:v>-2117.14</c:v>
                </c:pt>
                <c:pt idx="906">
                  <c:v>-2190.52</c:v>
                </c:pt>
                <c:pt idx="907">
                  <c:v>-2314.66</c:v>
                </c:pt>
                <c:pt idx="908">
                  <c:v>-2291.29</c:v>
                </c:pt>
                <c:pt idx="909">
                  <c:v>-2210.66</c:v>
                </c:pt>
                <c:pt idx="910">
                  <c:v>-2142.14</c:v>
                </c:pt>
                <c:pt idx="911">
                  <c:v>-2083.27</c:v>
                </c:pt>
                <c:pt idx="912">
                  <c:v>-1815.61</c:v>
                </c:pt>
                <c:pt idx="913">
                  <c:v>-1634.21</c:v>
                </c:pt>
                <c:pt idx="914">
                  <c:v>-1460.07</c:v>
                </c:pt>
                <c:pt idx="915">
                  <c:v>-1294.79</c:v>
                </c:pt>
                <c:pt idx="916">
                  <c:v>-1127.9100000000001</c:v>
                </c:pt>
                <c:pt idx="917">
                  <c:v>-874.76800000000003</c:v>
                </c:pt>
                <c:pt idx="918">
                  <c:v>-582.11400000000003</c:v>
                </c:pt>
                <c:pt idx="919">
                  <c:v>-169.34800000000001</c:v>
                </c:pt>
                <c:pt idx="920">
                  <c:v>286.98599999999999</c:v>
                </c:pt>
                <c:pt idx="921">
                  <c:v>570.779</c:v>
                </c:pt>
                <c:pt idx="922">
                  <c:v>791.68799999999999</c:v>
                </c:pt>
                <c:pt idx="923">
                  <c:v>908.61300000000006</c:v>
                </c:pt>
                <c:pt idx="924">
                  <c:v>876.37400000000002</c:v>
                </c:pt>
                <c:pt idx="925">
                  <c:v>765.12599999999998</c:v>
                </c:pt>
                <c:pt idx="926">
                  <c:v>526.51099999999997</c:v>
                </c:pt>
                <c:pt idx="927">
                  <c:v>251.56399999999999</c:v>
                </c:pt>
                <c:pt idx="928">
                  <c:v>158.02000000000001</c:v>
                </c:pt>
                <c:pt idx="929">
                  <c:v>174.13800000000001</c:v>
                </c:pt>
                <c:pt idx="930">
                  <c:v>229.76</c:v>
                </c:pt>
                <c:pt idx="931">
                  <c:v>502.16699999999997</c:v>
                </c:pt>
                <c:pt idx="932">
                  <c:v>1055.23</c:v>
                </c:pt>
                <c:pt idx="933">
                  <c:v>1801.69</c:v>
                </c:pt>
                <c:pt idx="934">
                  <c:v>2909.39</c:v>
                </c:pt>
                <c:pt idx="935">
                  <c:v>4085.69</c:v>
                </c:pt>
                <c:pt idx="936">
                  <c:v>5046.78</c:v>
                </c:pt>
                <c:pt idx="937">
                  <c:v>5491.19</c:v>
                </c:pt>
                <c:pt idx="938">
                  <c:v>4894.9399999999996</c:v>
                </c:pt>
                <c:pt idx="939">
                  <c:v>3094.85</c:v>
                </c:pt>
                <c:pt idx="940">
                  <c:v>723.00599999999997</c:v>
                </c:pt>
                <c:pt idx="941">
                  <c:v>-1781.91</c:v>
                </c:pt>
                <c:pt idx="942">
                  <c:v>-3810.67</c:v>
                </c:pt>
                <c:pt idx="943">
                  <c:v>-4630.91</c:v>
                </c:pt>
                <c:pt idx="944">
                  <c:v>-4620.5200000000004</c:v>
                </c:pt>
                <c:pt idx="945">
                  <c:v>-4455.22</c:v>
                </c:pt>
                <c:pt idx="946">
                  <c:v>-4530.0600000000004</c:v>
                </c:pt>
                <c:pt idx="947">
                  <c:v>-5368.94</c:v>
                </c:pt>
                <c:pt idx="948">
                  <c:v>-5652.95</c:v>
                </c:pt>
                <c:pt idx="949">
                  <c:v>-2694.48</c:v>
                </c:pt>
                <c:pt idx="950">
                  <c:v>1162.6300000000001</c:v>
                </c:pt>
                <c:pt idx="951">
                  <c:v>2513.75</c:v>
                </c:pt>
                <c:pt idx="952">
                  <c:v>3026.19</c:v>
                </c:pt>
                <c:pt idx="953">
                  <c:v>3827.77</c:v>
                </c:pt>
                <c:pt idx="954">
                  <c:v>4011.86</c:v>
                </c:pt>
                <c:pt idx="955">
                  <c:v>3774.83</c:v>
                </c:pt>
                <c:pt idx="956">
                  <c:v>3747.21</c:v>
                </c:pt>
                <c:pt idx="957">
                  <c:v>3959.31</c:v>
                </c:pt>
                <c:pt idx="958">
                  <c:v>3820.12</c:v>
                </c:pt>
                <c:pt idx="959">
                  <c:v>3354.88</c:v>
                </c:pt>
                <c:pt idx="960">
                  <c:v>3137</c:v>
                </c:pt>
                <c:pt idx="961">
                  <c:v>2983.23</c:v>
                </c:pt>
                <c:pt idx="962">
                  <c:v>2435.9499999999998</c:v>
                </c:pt>
                <c:pt idx="963">
                  <c:v>1773.19</c:v>
                </c:pt>
                <c:pt idx="964">
                  <c:v>1309.45</c:v>
                </c:pt>
                <c:pt idx="965">
                  <c:v>1081.23</c:v>
                </c:pt>
                <c:pt idx="966">
                  <c:v>1003.73</c:v>
                </c:pt>
                <c:pt idx="967">
                  <c:v>994.92100000000005</c:v>
                </c:pt>
                <c:pt idx="968">
                  <c:v>932.01499999999999</c:v>
                </c:pt>
                <c:pt idx="969">
                  <c:v>860.30499999999995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40672"/>
        <c:axId val="114142208"/>
      </c:lineChart>
      <c:catAx>
        <c:axId val="11414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142208"/>
        <c:crosses val="autoZero"/>
        <c:auto val="1"/>
        <c:lblAlgn val="ctr"/>
        <c:lblOffset val="100"/>
        <c:noMultiLvlLbl val="0"/>
      </c:catAx>
      <c:valAx>
        <c:axId val="11414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14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walk06!$D$1:$D$2</c:f>
              <c:strCache>
                <c:ptCount val="1"/>
                <c:pt idx="0">
                  <c:v>left_ankle Delsys Trigno Accelerometers 1.2 - Sensor 15</c:v>
                </c:pt>
              </c:strCache>
            </c:strRef>
          </c:tx>
          <c:marker>
            <c:symbol val="none"/>
          </c:marker>
          <c:val>
            <c:numRef>
              <c:f>walk06!$G$5:$G$928</c:f>
              <c:numCache>
                <c:formatCode>General</c:formatCode>
                <c:ptCount val="924"/>
                <c:pt idx="0">
                  <c:v>-8101.14</c:v>
                </c:pt>
                <c:pt idx="1">
                  <c:v>-8827.5</c:v>
                </c:pt>
                <c:pt idx="2">
                  <c:v>-9427.7000000000007</c:v>
                </c:pt>
                <c:pt idx="3">
                  <c:v>-9980.75</c:v>
                </c:pt>
                <c:pt idx="4">
                  <c:v>-10565.7</c:v>
                </c:pt>
                <c:pt idx="5">
                  <c:v>-11102.2</c:v>
                </c:pt>
                <c:pt idx="6">
                  <c:v>-11417.6</c:v>
                </c:pt>
                <c:pt idx="7">
                  <c:v>-11599.2</c:v>
                </c:pt>
                <c:pt idx="8">
                  <c:v>-11677.5</c:v>
                </c:pt>
                <c:pt idx="9">
                  <c:v>-11542.4</c:v>
                </c:pt>
                <c:pt idx="10">
                  <c:v>-11297.8</c:v>
                </c:pt>
                <c:pt idx="11">
                  <c:v>-11195.8</c:v>
                </c:pt>
                <c:pt idx="12">
                  <c:v>-10996.4</c:v>
                </c:pt>
                <c:pt idx="13">
                  <c:v>-9631.07</c:v>
                </c:pt>
                <c:pt idx="14">
                  <c:v>-6681.08</c:v>
                </c:pt>
                <c:pt idx="15">
                  <c:v>-2528.27</c:v>
                </c:pt>
                <c:pt idx="16">
                  <c:v>3778.12</c:v>
                </c:pt>
                <c:pt idx="17">
                  <c:v>12242.9</c:v>
                </c:pt>
                <c:pt idx="18">
                  <c:v>18335.8</c:v>
                </c:pt>
                <c:pt idx="19">
                  <c:v>17374.599999999999</c:v>
                </c:pt>
                <c:pt idx="20">
                  <c:v>12118.6</c:v>
                </c:pt>
                <c:pt idx="21">
                  <c:v>7018.5</c:v>
                </c:pt>
                <c:pt idx="22">
                  <c:v>873.66399999999999</c:v>
                </c:pt>
                <c:pt idx="23">
                  <c:v>-5993.27</c:v>
                </c:pt>
                <c:pt idx="24">
                  <c:v>-8215.82</c:v>
                </c:pt>
                <c:pt idx="25">
                  <c:v>-7374.94</c:v>
                </c:pt>
                <c:pt idx="26">
                  <c:v>-5523.48</c:v>
                </c:pt>
                <c:pt idx="27">
                  <c:v>-3248.74</c:v>
                </c:pt>
                <c:pt idx="28">
                  <c:v>-2038.93</c:v>
                </c:pt>
                <c:pt idx="29">
                  <c:v>-2531.3000000000002</c:v>
                </c:pt>
                <c:pt idx="30">
                  <c:v>-3057.21</c:v>
                </c:pt>
                <c:pt idx="31">
                  <c:v>-2692.22</c:v>
                </c:pt>
                <c:pt idx="32">
                  <c:v>-1861.45</c:v>
                </c:pt>
                <c:pt idx="33">
                  <c:v>-1049.55</c:v>
                </c:pt>
                <c:pt idx="34">
                  <c:v>-853.77200000000005</c:v>
                </c:pt>
                <c:pt idx="35">
                  <c:v>-948.11800000000005</c:v>
                </c:pt>
                <c:pt idx="36">
                  <c:v>-1123.22</c:v>
                </c:pt>
                <c:pt idx="37">
                  <c:v>-1462.26</c:v>
                </c:pt>
                <c:pt idx="38">
                  <c:v>-1245.93</c:v>
                </c:pt>
                <c:pt idx="39">
                  <c:v>-479.99700000000001</c:v>
                </c:pt>
                <c:pt idx="40">
                  <c:v>-222.26400000000001</c:v>
                </c:pt>
                <c:pt idx="41">
                  <c:v>-561.89</c:v>
                </c:pt>
                <c:pt idx="42">
                  <c:v>-686.92899999999997</c:v>
                </c:pt>
                <c:pt idx="43">
                  <c:v>-353.84199999999998</c:v>
                </c:pt>
                <c:pt idx="44">
                  <c:v>0</c:v>
                </c:pt>
                <c:pt idx="45">
                  <c:v>-206.886</c:v>
                </c:pt>
                <c:pt idx="46">
                  <c:v>-879.58799999999997</c:v>
                </c:pt>
                <c:pt idx="47">
                  <c:v>-1756.37</c:v>
                </c:pt>
                <c:pt idx="48">
                  <c:v>-2251.7800000000002</c:v>
                </c:pt>
                <c:pt idx="49">
                  <c:v>-2044.9</c:v>
                </c:pt>
                <c:pt idx="50">
                  <c:v>-1292.6400000000001</c:v>
                </c:pt>
                <c:pt idx="51">
                  <c:v>-584.33900000000006</c:v>
                </c:pt>
                <c:pt idx="52">
                  <c:v>-624.95500000000004</c:v>
                </c:pt>
                <c:pt idx="53">
                  <c:v>-790.09900000000005</c:v>
                </c:pt>
                <c:pt idx="54">
                  <c:v>-758.274</c:v>
                </c:pt>
                <c:pt idx="55">
                  <c:v>-806.56200000000001</c:v>
                </c:pt>
                <c:pt idx="56">
                  <c:v>-1027.68</c:v>
                </c:pt>
                <c:pt idx="57">
                  <c:v>-1113.82</c:v>
                </c:pt>
                <c:pt idx="58">
                  <c:v>-1034.81</c:v>
                </c:pt>
                <c:pt idx="59">
                  <c:v>-1003.53</c:v>
                </c:pt>
                <c:pt idx="60">
                  <c:v>-947.57399999999996</c:v>
                </c:pt>
                <c:pt idx="61">
                  <c:v>-813.69299999999998</c:v>
                </c:pt>
                <c:pt idx="62">
                  <c:v>-774.18899999999996</c:v>
                </c:pt>
                <c:pt idx="63">
                  <c:v>-766.50199999999995</c:v>
                </c:pt>
                <c:pt idx="64">
                  <c:v>-821.91399999999999</c:v>
                </c:pt>
                <c:pt idx="65">
                  <c:v>-980.45600000000002</c:v>
                </c:pt>
                <c:pt idx="66">
                  <c:v>-1209.27</c:v>
                </c:pt>
                <c:pt idx="67">
                  <c:v>-1351.38</c:v>
                </c:pt>
                <c:pt idx="68">
                  <c:v>-1533.52</c:v>
                </c:pt>
                <c:pt idx="69">
                  <c:v>-1762.33</c:v>
                </c:pt>
                <c:pt idx="70">
                  <c:v>-1840.83</c:v>
                </c:pt>
                <c:pt idx="71">
                  <c:v>-1753.61</c:v>
                </c:pt>
                <c:pt idx="72">
                  <c:v>-1722.83</c:v>
                </c:pt>
                <c:pt idx="73">
                  <c:v>-1912.66</c:v>
                </c:pt>
                <c:pt idx="74">
                  <c:v>-2101.9699999999998</c:v>
                </c:pt>
                <c:pt idx="75">
                  <c:v>-2156.87</c:v>
                </c:pt>
                <c:pt idx="76">
                  <c:v>-2085.5500000000002</c:v>
                </c:pt>
                <c:pt idx="77">
                  <c:v>-1951.14</c:v>
                </c:pt>
                <c:pt idx="78">
                  <c:v>-1824.93</c:v>
                </c:pt>
                <c:pt idx="79">
                  <c:v>-1682.3</c:v>
                </c:pt>
                <c:pt idx="80">
                  <c:v>-1540.69</c:v>
                </c:pt>
                <c:pt idx="81">
                  <c:v>-1429.37</c:v>
                </c:pt>
                <c:pt idx="82">
                  <c:v>-1216.45</c:v>
                </c:pt>
                <c:pt idx="83">
                  <c:v>-1097.94</c:v>
                </c:pt>
                <c:pt idx="84">
                  <c:v>-884.01599999999996</c:v>
                </c:pt>
                <c:pt idx="85">
                  <c:v>-448.983</c:v>
                </c:pt>
                <c:pt idx="86">
                  <c:v>24.578600000000002</c:v>
                </c:pt>
                <c:pt idx="87">
                  <c:v>443.70699999999999</c:v>
                </c:pt>
                <c:pt idx="88">
                  <c:v>814.18499999999995</c:v>
                </c:pt>
                <c:pt idx="89">
                  <c:v>860.92200000000003</c:v>
                </c:pt>
                <c:pt idx="90">
                  <c:v>758.30499999999995</c:v>
                </c:pt>
                <c:pt idx="91">
                  <c:v>647.50199999999995</c:v>
                </c:pt>
                <c:pt idx="92">
                  <c:v>457.69299999999998</c:v>
                </c:pt>
                <c:pt idx="93">
                  <c:v>204.77199999999999</c:v>
                </c:pt>
                <c:pt idx="94">
                  <c:v>-8.1801100000000009</c:v>
                </c:pt>
                <c:pt idx="95">
                  <c:v>-47.220399999999998</c:v>
                </c:pt>
                <c:pt idx="96">
                  <c:v>79.471500000000006</c:v>
                </c:pt>
                <c:pt idx="97">
                  <c:v>340.56900000000002</c:v>
                </c:pt>
                <c:pt idx="98">
                  <c:v>759.68600000000004</c:v>
                </c:pt>
                <c:pt idx="99">
                  <c:v>1241.46</c:v>
                </c:pt>
                <c:pt idx="100">
                  <c:v>1819.05</c:v>
                </c:pt>
                <c:pt idx="101">
                  <c:v>2561.4699999999998</c:v>
                </c:pt>
                <c:pt idx="102">
                  <c:v>3233.05</c:v>
                </c:pt>
                <c:pt idx="103">
                  <c:v>4031.76</c:v>
                </c:pt>
                <c:pt idx="104">
                  <c:v>5035.2700000000004</c:v>
                </c:pt>
                <c:pt idx="105">
                  <c:v>6030.61</c:v>
                </c:pt>
                <c:pt idx="106">
                  <c:v>6549.65</c:v>
                </c:pt>
                <c:pt idx="107">
                  <c:v>6113.33</c:v>
                </c:pt>
                <c:pt idx="108">
                  <c:v>4775.6899999999996</c:v>
                </c:pt>
                <c:pt idx="109">
                  <c:v>2562.1</c:v>
                </c:pt>
                <c:pt idx="110">
                  <c:v>439.21</c:v>
                </c:pt>
                <c:pt idx="111">
                  <c:v>-625.22699999999998</c:v>
                </c:pt>
                <c:pt idx="112">
                  <c:v>-876.83500000000004</c:v>
                </c:pt>
                <c:pt idx="113">
                  <c:v>-877.27099999999996</c:v>
                </c:pt>
                <c:pt idx="114">
                  <c:v>-1091.1199999999999</c:v>
                </c:pt>
                <c:pt idx="115">
                  <c:v>-1637.32</c:v>
                </c:pt>
                <c:pt idx="116">
                  <c:v>-3038.86</c:v>
                </c:pt>
                <c:pt idx="117">
                  <c:v>-4543.91</c:v>
                </c:pt>
                <c:pt idx="118">
                  <c:v>-3159.74</c:v>
                </c:pt>
                <c:pt idx="119">
                  <c:v>-99.300299999999993</c:v>
                </c:pt>
                <c:pt idx="120">
                  <c:v>1504.51</c:v>
                </c:pt>
                <c:pt idx="121">
                  <c:v>3322.98</c:v>
                </c:pt>
                <c:pt idx="122">
                  <c:v>5193.92</c:v>
                </c:pt>
                <c:pt idx="123">
                  <c:v>5917.18</c:v>
                </c:pt>
                <c:pt idx="124">
                  <c:v>5458.19</c:v>
                </c:pt>
                <c:pt idx="125">
                  <c:v>4802.49</c:v>
                </c:pt>
                <c:pt idx="126">
                  <c:v>4583.3900000000003</c:v>
                </c:pt>
                <c:pt idx="127">
                  <c:v>4819.6000000000004</c:v>
                </c:pt>
                <c:pt idx="128">
                  <c:v>4692.54</c:v>
                </c:pt>
                <c:pt idx="129">
                  <c:v>4344.74</c:v>
                </c:pt>
                <c:pt idx="130">
                  <c:v>3806.77</c:v>
                </c:pt>
                <c:pt idx="131">
                  <c:v>2976.79</c:v>
                </c:pt>
                <c:pt idx="132">
                  <c:v>2092.21</c:v>
                </c:pt>
                <c:pt idx="133">
                  <c:v>1445.04</c:v>
                </c:pt>
                <c:pt idx="134">
                  <c:v>1248.6600000000001</c:v>
                </c:pt>
                <c:pt idx="135">
                  <c:v>1533.7</c:v>
                </c:pt>
                <c:pt idx="136">
                  <c:v>2007.76</c:v>
                </c:pt>
                <c:pt idx="137">
                  <c:v>2450.06</c:v>
                </c:pt>
                <c:pt idx="138">
                  <c:v>2638.71</c:v>
                </c:pt>
                <c:pt idx="139">
                  <c:v>2488.4499999999998</c:v>
                </c:pt>
                <c:pt idx="140">
                  <c:v>2259.17</c:v>
                </c:pt>
                <c:pt idx="141">
                  <c:v>1998.52</c:v>
                </c:pt>
                <c:pt idx="142">
                  <c:v>1682.12</c:v>
                </c:pt>
                <c:pt idx="143">
                  <c:v>1199.96</c:v>
                </c:pt>
                <c:pt idx="144">
                  <c:v>615.15099999999995</c:v>
                </c:pt>
                <c:pt idx="145">
                  <c:v>-16.924099999999999</c:v>
                </c:pt>
                <c:pt idx="146">
                  <c:v>-728.35699999999997</c:v>
                </c:pt>
                <c:pt idx="147">
                  <c:v>-1351.62</c:v>
                </c:pt>
                <c:pt idx="148">
                  <c:v>-1381.98</c:v>
                </c:pt>
                <c:pt idx="149">
                  <c:v>-859.96199999999999</c:v>
                </c:pt>
                <c:pt idx="150">
                  <c:v>-275.85700000000003</c:v>
                </c:pt>
                <c:pt idx="151">
                  <c:v>-55.372799999999998</c:v>
                </c:pt>
                <c:pt idx="152">
                  <c:v>-190.083</c:v>
                </c:pt>
                <c:pt idx="153">
                  <c:v>-466.61700000000002</c:v>
                </c:pt>
                <c:pt idx="154">
                  <c:v>-885.95500000000004</c:v>
                </c:pt>
                <c:pt idx="155">
                  <c:v>-1835.37</c:v>
                </c:pt>
                <c:pt idx="156">
                  <c:v>-3352.74</c:v>
                </c:pt>
                <c:pt idx="157">
                  <c:v>-4773.9399999999996</c:v>
                </c:pt>
                <c:pt idx="158">
                  <c:v>-5602.57</c:v>
                </c:pt>
                <c:pt idx="159">
                  <c:v>-5997.3</c:v>
                </c:pt>
                <c:pt idx="160">
                  <c:v>-6527.68</c:v>
                </c:pt>
                <c:pt idx="161">
                  <c:v>-7943.95</c:v>
                </c:pt>
                <c:pt idx="162">
                  <c:v>-10275.299999999999</c:v>
                </c:pt>
                <c:pt idx="163">
                  <c:v>-12636.9</c:v>
                </c:pt>
                <c:pt idx="164">
                  <c:v>-14294.6</c:v>
                </c:pt>
                <c:pt idx="165">
                  <c:v>-15281.9</c:v>
                </c:pt>
                <c:pt idx="166">
                  <c:v>-16103.4</c:v>
                </c:pt>
                <c:pt idx="167">
                  <c:v>-16869.8</c:v>
                </c:pt>
                <c:pt idx="168">
                  <c:v>-17437.8</c:v>
                </c:pt>
                <c:pt idx="169">
                  <c:v>-18150.8</c:v>
                </c:pt>
                <c:pt idx="170">
                  <c:v>-19366.7</c:v>
                </c:pt>
                <c:pt idx="171">
                  <c:v>-19894.599999999999</c:v>
                </c:pt>
                <c:pt idx="172">
                  <c:v>-19537.900000000001</c:v>
                </c:pt>
                <c:pt idx="173">
                  <c:v>-18866.900000000001</c:v>
                </c:pt>
                <c:pt idx="174">
                  <c:v>-17782.099999999999</c:v>
                </c:pt>
                <c:pt idx="175">
                  <c:v>-17171.099999999999</c:v>
                </c:pt>
                <c:pt idx="176">
                  <c:v>-17522.3</c:v>
                </c:pt>
                <c:pt idx="177">
                  <c:v>-11643.4</c:v>
                </c:pt>
                <c:pt idx="178">
                  <c:v>3115.77</c:v>
                </c:pt>
                <c:pt idx="179">
                  <c:v>16070.4</c:v>
                </c:pt>
                <c:pt idx="180">
                  <c:v>18921.7</c:v>
                </c:pt>
                <c:pt idx="181">
                  <c:v>11026.8</c:v>
                </c:pt>
                <c:pt idx="182">
                  <c:v>-6826.95</c:v>
                </c:pt>
                <c:pt idx="183">
                  <c:v>-14965.4</c:v>
                </c:pt>
                <c:pt idx="184">
                  <c:v>-9503.99</c:v>
                </c:pt>
                <c:pt idx="185">
                  <c:v>-4150.28</c:v>
                </c:pt>
                <c:pt idx="186">
                  <c:v>-1088.08</c:v>
                </c:pt>
                <c:pt idx="187">
                  <c:v>-943.06600000000003</c:v>
                </c:pt>
                <c:pt idx="188">
                  <c:v>-3615.71</c:v>
                </c:pt>
                <c:pt idx="189">
                  <c:v>-6338.55</c:v>
                </c:pt>
                <c:pt idx="190">
                  <c:v>-6206.82</c:v>
                </c:pt>
                <c:pt idx="191">
                  <c:v>-3789.25</c:v>
                </c:pt>
                <c:pt idx="192">
                  <c:v>-2037.33</c:v>
                </c:pt>
                <c:pt idx="193">
                  <c:v>-1207.74</c:v>
                </c:pt>
                <c:pt idx="194">
                  <c:v>-441.55799999999999</c:v>
                </c:pt>
                <c:pt idx="195">
                  <c:v>8.0587</c:v>
                </c:pt>
                <c:pt idx="196">
                  <c:v>-460.03500000000003</c:v>
                </c:pt>
                <c:pt idx="197">
                  <c:v>-1501.97</c:v>
                </c:pt>
                <c:pt idx="198">
                  <c:v>-1698.19</c:v>
                </c:pt>
                <c:pt idx="199">
                  <c:v>-1445.83</c:v>
                </c:pt>
                <c:pt idx="200">
                  <c:v>-1469.74</c:v>
                </c:pt>
                <c:pt idx="201">
                  <c:v>-1524.84</c:v>
                </c:pt>
                <c:pt idx="202">
                  <c:v>-1279.26</c:v>
                </c:pt>
                <c:pt idx="203">
                  <c:v>-710.346</c:v>
                </c:pt>
                <c:pt idx="204">
                  <c:v>-418.94799999999998</c:v>
                </c:pt>
                <c:pt idx="205">
                  <c:v>-656.21900000000005</c:v>
                </c:pt>
                <c:pt idx="206">
                  <c:v>-980.06</c:v>
                </c:pt>
                <c:pt idx="207">
                  <c:v>-1335.84</c:v>
                </c:pt>
                <c:pt idx="208">
                  <c:v>-1508.75</c:v>
                </c:pt>
                <c:pt idx="209">
                  <c:v>-1200.52</c:v>
                </c:pt>
                <c:pt idx="210">
                  <c:v>-1003.47</c:v>
                </c:pt>
                <c:pt idx="211">
                  <c:v>-1058.83</c:v>
                </c:pt>
                <c:pt idx="212">
                  <c:v>-1011.05</c:v>
                </c:pt>
                <c:pt idx="213">
                  <c:v>-853.26</c:v>
                </c:pt>
                <c:pt idx="214">
                  <c:v>-877.14800000000002</c:v>
                </c:pt>
                <c:pt idx="215">
                  <c:v>-884.726</c:v>
                </c:pt>
                <c:pt idx="216">
                  <c:v>-742.55499999999995</c:v>
                </c:pt>
                <c:pt idx="217">
                  <c:v>-687.43100000000004</c:v>
                </c:pt>
                <c:pt idx="218">
                  <c:v>-742.78399999999999</c:v>
                </c:pt>
                <c:pt idx="219">
                  <c:v>-790.09900000000005</c:v>
                </c:pt>
                <c:pt idx="220">
                  <c:v>-837.64</c:v>
                </c:pt>
                <c:pt idx="221">
                  <c:v>-908.61300000000006</c:v>
                </c:pt>
                <c:pt idx="222">
                  <c:v>-940.30700000000002</c:v>
                </c:pt>
                <c:pt idx="223">
                  <c:v>-971.77700000000004</c:v>
                </c:pt>
                <c:pt idx="224">
                  <c:v>-900.58</c:v>
                </c:pt>
                <c:pt idx="225">
                  <c:v>-892.98800000000006</c:v>
                </c:pt>
                <c:pt idx="226">
                  <c:v>-987.62300000000005</c:v>
                </c:pt>
                <c:pt idx="227">
                  <c:v>-1098.54</c:v>
                </c:pt>
                <c:pt idx="228">
                  <c:v>-1390.92</c:v>
                </c:pt>
                <c:pt idx="229">
                  <c:v>-1643.58</c:v>
                </c:pt>
                <c:pt idx="230">
                  <c:v>-1769.91</c:v>
                </c:pt>
                <c:pt idx="231">
                  <c:v>-1880.61</c:v>
                </c:pt>
                <c:pt idx="232">
                  <c:v>-1959.4</c:v>
                </c:pt>
                <c:pt idx="233">
                  <c:v>-1856.52</c:v>
                </c:pt>
                <c:pt idx="234">
                  <c:v>-1690.68</c:v>
                </c:pt>
                <c:pt idx="235">
                  <c:v>-1556.33</c:v>
                </c:pt>
                <c:pt idx="236">
                  <c:v>-1477.53</c:v>
                </c:pt>
                <c:pt idx="237">
                  <c:v>-1374.44</c:v>
                </c:pt>
                <c:pt idx="238">
                  <c:v>-1042.56</c:v>
                </c:pt>
                <c:pt idx="239">
                  <c:v>-623.65200000000004</c:v>
                </c:pt>
                <c:pt idx="240">
                  <c:v>-15.037000000000001</c:v>
                </c:pt>
                <c:pt idx="241">
                  <c:v>577.13300000000004</c:v>
                </c:pt>
                <c:pt idx="242">
                  <c:v>853.46600000000001</c:v>
                </c:pt>
                <c:pt idx="243">
                  <c:v>1011.49</c:v>
                </c:pt>
                <c:pt idx="244">
                  <c:v>1121.98</c:v>
                </c:pt>
                <c:pt idx="245">
                  <c:v>1066.44</c:v>
                </c:pt>
                <c:pt idx="246">
                  <c:v>884.75699999999995</c:v>
                </c:pt>
                <c:pt idx="247">
                  <c:v>726.73900000000003</c:v>
                </c:pt>
                <c:pt idx="248">
                  <c:v>521.20000000000005</c:v>
                </c:pt>
                <c:pt idx="249">
                  <c:v>260.50599999999997</c:v>
                </c:pt>
                <c:pt idx="250">
                  <c:v>86.835800000000006</c:v>
                </c:pt>
                <c:pt idx="251">
                  <c:v>118.70099999999999</c:v>
                </c:pt>
                <c:pt idx="252">
                  <c:v>347.90199999999999</c:v>
                </c:pt>
                <c:pt idx="253">
                  <c:v>751.14499999999998</c:v>
                </c:pt>
                <c:pt idx="254">
                  <c:v>1343.71</c:v>
                </c:pt>
                <c:pt idx="255">
                  <c:v>1999.63</c:v>
                </c:pt>
                <c:pt idx="256">
                  <c:v>2813.57</c:v>
                </c:pt>
                <c:pt idx="257">
                  <c:v>3864.72</c:v>
                </c:pt>
                <c:pt idx="258">
                  <c:v>5097.18</c:v>
                </c:pt>
                <c:pt idx="259">
                  <c:v>6313.98</c:v>
                </c:pt>
                <c:pt idx="260">
                  <c:v>7451.45</c:v>
                </c:pt>
                <c:pt idx="261">
                  <c:v>7623.61</c:v>
                </c:pt>
                <c:pt idx="262">
                  <c:v>6287.6</c:v>
                </c:pt>
                <c:pt idx="263">
                  <c:v>3924.15</c:v>
                </c:pt>
                <c:pt idx="264">
                  <c:v>945.79399999999998</c:v>
                </c:pt>
                <c:pt idx="265">
                  <c:v>-1170.3</c:v>
                </c:pt>
                <c:pt idx="266">
                  <c:v>-1904.24</c:v>
                </c:pt>
                <c:pt idx="267">
                  <c:v>-2054.42</c:v>
                </c:pt>
                <c:pt idx="268">
                  <c:v>-2394.4499999999998</c:v>
                </c:pt>
                <c:pt idx="269">
                  <c:v>-3026.69</c:v>
                </c:pt>
                <c:pt idx="270">
                  <c:v>-4537.3</c:v>
                </c:pt>
                <c:pt idx="271">
                  <c:v>-5980.76</c:v>
                </c:pt>
                <c:pt idx="272">
                  <c:v>-3250.23</c:v>
                </c:pt>
                <c:pt idx="273">
                  <c:v>1891.03</c:v>
                </c:pt>
                <c:pt idx="274">
                  <c:v>4947.95</c:v>
                </c:pt>
                <c:pt idx="275">
                  <c:v>7167.58</c:v>
                </c:pt>
                <c:pt idx="276">
                  <c:v>7892.4</c:v>
                </c:pt>
                <c:pt idx="277">
                  <c:v>6667.16</c:v>
                </c:pt>
                <c:pt idx="278">
                  <c:v>5285.08</c:v>
                </c:pt>
                <c:pt idx="279">
                  <c:v>4518.96</c:v>
                </c:pt>
                <c:pt idx="280">
                  <c:v>3870.91</c:v>
                </c:pt>
                <c:pt idx="281">
                  <c:v>3555.73</c:v>
                </c:pt>
                <c:pt idx="282">
                  <c:v>3808.3</c:v>
                </c:pt>
                <c:pt idx="283">
                  <c:v>3800.32</c:v>
                </c:pt>
                <c:pt idx="284">
                  <c:v>3626.33</c:v>
                </c:pt>
                <c:pt idx="285">
                  <c:v>3120.36</c:v>
                </c:pt>
                <c:pt idx="286">
                  <c:v>2409.42</c:v>
                </c:pt>
                <c:pt idx="287">
                  <c:v>1943.47</c:v>
                </c:pt>
                <c:pt idx="288">
                  <c:v>1809.37</c:v>
                </c:pt>
                <c:pt idx="289">
                  <c:v>1888.38</c:v>
                </c:pt>
                <c:pt idx="290">
                  <c:v>2030.7</c:v>
                </c:pt>
                <c:pt idx="291">
                  <c:v>2172.77</c:v>
                </c:pt>
                <c:pt idx="292">
                  <c:v>2236.0700000000002</c:v>
                </c:pt>
                <c:pt idx="293">
                  <c:v>2409.92</c:v>
                </c:pt>
                <c:pt idx="294">
                  <c:v>2575.79</c:v>
                </c:pt>
                <c:pt idx="295">
                  <c:v>2551.88</c:v>
                </c:pt>
                <c:pt idx="296">
                  <c:v>2172.44</c:v>
                </c:pt>
                <c:pt idx="297">
                  <c:v>1579.87</c:v>
                </c:pt>
                <c:pt idx="298">
                  <c:v>1034.77</c:v>
                </c:pt>
                <c:pt idx="299">
                  <c:v>513.24800000000005</c:v>
                </c:pt>
                <c:pt idx="300">
                  <c:v>94.728499999999997</c:v>
                </c:pt>
                <c:pt idx="301">
                  <c:v>-63.290500000000002</c:v>
                </c:pt>
                <c:pt idx="302">
                  <c:v>-237.131</c:v>
                </c:pt>
                <c:pt idx="303">
                  <c:v>-371.36599999999999</c:v>
                </c:pt>
                <c:pt idx="304">
                  <c:v>-410.87099999999998</c:v>
                </c:pt>
                <c:pt idx="305">
                  <c:v>-482.01799999999997</c:v>
                </c:pt>
                <c:pt idx="306">
                  <c:v>-616.35299999999995</c:v>
                </c:pt>
                <c:pt idx="307">
                  <c:v>-900.93799999999999</c:v>
                </c:pt>
                <c:pt idx="308">
                  <c:v>-1659.76</c:v>
                </c:pt>
                <c:pt idx="309">
                  <c:v>-3018.93</c:v>
                </c:pt>
                <c:pt idx="310">
                  <c:v>-4654.4399999999996</c:v>
                </c:pt>
                <c:pt idx="311">
                  <c:v>-6313.64</c:v>
                </c:pt>
                <c:pt idx="312">
                  <c:v>-8131.03</c:v>
                </c:pt>
                <c:pt idx="313">
                  <c:v>-10027.1</c:v>
                </c:pt>
                <c:pt idx="314">
                  <c:v>-11575.5</c:v>
                </c:pt>
                <c:pt idx="315">
                  <c:v>-13021.5</c:v>
                </c:pt>
                <c:pt idx="316">
                  <c:v>-14657.1</c:v>
                </c:pt>
                <c:pt idx="317">
                  <c:v>-16529.7</c:v>
                </c:pt>
                <c:pt idx="318">
                  <c:v>-18465.400000000001</c:v>
                </c:pt>
                <c:pt idx="319">
                  <c:v>-19728.900000000001</c:v>
                </c:pt>
                <c:pt idx="320">
                  <c:v>-20021.099999999999</c:v>
                </c:pt>
                <c:pt idx="321">
                  <c:v>-20068.5</c:v>
                </c:pt>
                <c:pt idx="322">
                  <c:v>-20084.3</c:v>
                </c:pt>
                <c:pt idx="323">
                  <c:v>-20108</c:v>
                </c:pt>
                <c:pt idx="324">
                  <c:v>-20092.2</c:v>
                </c:pt>
                <c:pt idx="325">
                  <c:v>-19230.2</c:v>
                </c:pt>
                <c:pt idx="326">
                  <c:v>-18101.3</c:v>
                </c:pt>
                <c:pt idx="327">
                  <c:v>-18907.599999999999</c:v>
                </c:pt>
                <c:pt idx="328">
                  <c:v>-16858.2</c:v>
                </c:pt>
                <c:pt idx="329">
                  <c:v>-5256.47</c:v>
                </c:pt>
                <c:pt idx="330">
                  <c:v>10496.4</c:v>
                </c:pt>
                <c:pt idx="331">
                  <c:v>18733.7</c:v>
                </c:pt>
                <c:pt idx="332">
                  <c:v>15814.9</c:v>
                </c:pt>
                <c:pt idx="333">
                  <c:v>2530.91</c:v>
                </c:pt>
                <c:pt idx="334">
                  <c:v>-12091</c:v>
                </c:pt>
                <c:pt idx="335">
                  <c:v>-13610.8</c:v>
                </c:pt>
                <c:pt idx="336">
                  <c:v>-6209.03</c:v>
                </c:pt>
                <c:pt idx="337">
                  <c:v>-2424.77</c:v>
                </c:pt>
                <c:pt idx="338">
                  <c:v>-426.572</c:v>
                </c:pt>
                <c:pt idx="339">
                  <c:v>-901.13</c:v>
                </c:pt>
                <c:pt idx="340">
                  <c:v>-2591.9499999999998</c:v>
                </c:pt>
                <c:pt idx="341">
                  <c:v>-3998.12</c:v>
                </c:pt>
                <c:pt idx="342">
                  <c:v>-3926.43</c:v>
                </c:pt>
                <c:pt idx="343">
                  <c:v>-2559.66</c:v>
                </c:pt>
                <c:pt idx="344">
                  <c:v>-1500.96</c:v>
                </c:pt>
                <c:pt idx="345">
                  <c:v>-1035.0999999999999</c:v>
                </c:pt>
                <c:pt idx="346">
                  <c:v>-1509.24</c:v>
                </c:pt>
                <c:pt idx="347">
                  <c:v>-2220.33</c:v>
                </c:pt>
                <c:pt idx="348">
                  <c:v>-2710.07</c:v>
                </c:pt>
                <c:pt idx="349">
                  <c:v>-2488.6999999999998</c:v>
                </c:pt>
                <c:pt idx="350">
                  <c:v>-1540.53</c:v>
                </c:pt>
                <c:pt idx="351">
                  <c:v>-687.34</c:v>
                </c:pt>
                <c:pt idx="352">
                  <c:v>-853.42499999999995</c:v>
                </c:pt>
                <c:pt idx="353">
                  <c:v>-1880.57</c:v>
                </c:pt>
                <c:pt idx="354">
                  <c:v>-2504.59</c:v>
                </c:pt>
                <c:pt idx="355">
                  <c:v>-2093.67</c:v>
                </c:pt>
                <c:pt idx="356">
                  <c:v>-1430.03</c:v>
                </c:pt>
                <c:pt idx="357">
                  <c:v>-1145.6400000000001</c:v>
                </c:pt>
                <c:pt idx="358">
                  <c:v>-1366.9</c:v>
                </c:pt>
                <c:pt idx="359">
                  <c:v>-1856.74</c:v>
                </c:pt>
                <c:pt idx="360">
                  <c:v>-1919.94</c:v>
                </c:pt>
                <c:pt idx="361">
                  <c:v>-1548.6</c:v>
                </c:pt>
                <c:pt idx="362">
                  <c:v>-1382.67</c:v>
                </c:pt>
                <c:pt idx="363">
                  <c:v>-1414.27</c:v>
                </c:pt>
                <c:pt idx="364">
                  <c:v>-1382.68</c:v>
                </c:pt>
                <c:pt idx="365">
                  <c:v>-1232.56</c:v>
                </c:pt>
                <c:pt idx="366">
                  <c:v>-1121.95</c:v>
                </c:pt>
                <c:pt idx="367">
                  <c:v>-916.52800000000002</c:v>
                </c:pt>
                <c:pt idx="368">
                  <c:v>-703.19399999999996</c:v>
                </c:pt>
                <c:pt idx="369">
                  <c:v>-647.87800000000004</c:v>
                </c:pt>
                <c:pt idx="370">
                  <c:v>-718.97799999999995</c:v>
                </c:pt>
                <c:pt idx="371">
                  <c:v>-821.69</c:v>
                </c:pt>
                <c:pt idx="372">
                  <c:v>-837.51700000000005</c:v>
                </c:pt>
                <c:pt idx="373">
                  <c:v>-790.09900000000005</c:v>
                </c:pt>
                <c:pt idx="374">
                  <c:v>-758.50900000000001</c:v>
                </c:pt>
                <c:pt idx="375">
                  <c:v>-679.49900000000002</c:v>
                </c:pt>
                <c:pt idx="376">
                  <c:v>-632.07899999999995</c:v>
                </c:pt>
                <c:pt idx="377">
                  <c:v>-774.22900000000004</c:v>
                </c:pt>
                <c:pt idx="378">
                  <c:v>-1050.8</c:v>
                </c:pt>
                <c:pt idx="379">
                  <c:v>-1193.02</c:v>
                </c:pt>
                <c:pt idx="380">
                  <c:v>-1390.51</c:v>
                </c:pt>
                <c:pt idx="381">
                  <c:v>-1627.58</c:v>
                </c:pt>
                <c:pt idx="382">
                  <c:v>-1761.88</c:v>
                </c:pt>
                <c:pt idx="383">
                  <c:v>-1919.9</c:v>
                </c:pt>
                <c:pt idx="384">
                  <c:v>-2062.13</c:v>
                </c:pt>
                <c:pt idx="385">
                  <c:v>-2164.85</c:v>
                </c:pt>
                <c:pt idx="386">
                  <c:v>-2228.0700000000002</c:v>
                </c:pt>
                <c:pt idx="387">
                  <c:v>-2220.1999999999998</c:v>
                </c:pt>
                <c:pt idx="388">
                  <c:v>-2014.86</c:v>
                </c:pt>
                <c:pt idx="389">
                  <c:v>-1635.6</c:v>
                </c:pt>
                <c:pt idx="390">
                  <c:v>-1232.69</c:v>
                </c:pt>
                <c:pt idx="391">
                  <c:v>-774.42499999999995</c:v>
                </c:pt>
                <c:pt idx="392">
                  <c:v>-181.97200000000001</c:v>
                </c:pt>
                <c:pt idx="393">
                  <c:v>537.09799999999996</c:v>
                </c:pt>
                <c:pt idx="394">
                  <c:v>1042.79</c:v>
                </c:pt>
                <c:pt idx="395">
                  <c:v>1398.4</c:v>
                </c:pt>
                <c:pt idx="396">
                  <c:v>1398.59</c:v>
                </c:pt>
                <c:pt idx="397">
                  <c:v>1121.99</c:v>
                </c:pt>
                <c:pt idx="398">
                  <c:v>979.76199999999994</c:v>
                </c:pt>
                <c:pt idx="399">
                  <c:v>798.09400000000005</c:v>
                </c:pt>
                <c:pt idx="400">
                  <c:v>537.35</c:v>
                </c:pt>
                <c:pt idx="401">
                  <c:v>331.89800000000002</c:v>
                </c:pt>
                <c:pt idx="402">
                  <c:v>252.81700000000001</c:v>
                </c:pt>
                <c:pt idx="403">
                  <c:v>323.89400000000001</c:v>
                </c:pt>
                <c:pt idx="404">
                  <c:v>568.69500000000005</c:v>
                </c:pt>
                <c:pt idx="405">
                  <c:v>1034.81</c:v>
                </c:pt>
                <c:pt idx="406">
                  <c:v>1564.16</c:v>
                </c:pt>
                <c:pt idx="407">
                  <c:v>2117.23</c:v>
                </c:pt>
                <c:pt idx="408">
                  <c:v>2670.29</c:v>
                </c:pt>
                <c:pt idx="409">
                  <c:v>3270.71</c:v>
                </c:pt>
                <c:pt idx="410">
                  <c:v>4194.84</c:v>
                </c:pt>
                <c:pt idx="411">
                  <c:v>5466.93</c:v>
                </c:pt>
                <c:pt idx="412">
                  <c:v>6596.86</c:v>
                </c:pt>
                <c:pt idx="413">
                  <c:v>7205.68</c:v>
                </c:pt>
                <c:pt idx="414">
                  <c:v>6945.31</c:v>
                </c:pt>
                <c:pt idx="415">
                  <c:v>5808.11</c:v>
                </c:pt>
                <c:pt idx="416">
                  <c:v>3651.62</c:v>
                </c:pt>
                <c:pt idx="417">
                  <c:v>1714.89</c:v>
                </c:pt>
                <c:pt idx="418">
                  <c:v>1074.78</c:v>
                </c:pt>
                <c:pt idx="419">
                  <c:v>805.88</c:v>
                </c:pt>
                <c:pt idx="420">
                  <c:v>734.91600000000005</c:v>
                </c:pt>
                <c:pt idx="421">
                  <c:v>150.70099999999999</c:v>
                </c:pt>
                <c:pt idx="422">
                  <c:v>-1854.94</c:v>
                </c:pt>
                <c:pt idx="423">
                  <c:v>-5907.19</c:v>
                </c:pt>
                <c:pt idx="424">
                  <c:v>-8147.03</c:v>
                </c:pt>
                <c:pt idx="425">
                  <c:v>-4420.05</c:v>
                </c:pt>
                <c:pt idx="426">
                  <c:v>764.41600000000005</c:v>
                </c:pt>
                <c:pt idx="427">
                  <c:v>4375.13</c:v>
                </c:pt>
                <c:pt idx="428">
                  <c:v>6873.41</c:v>
                </c:pt>
                <c:pt idx="429">
                  <c:v>6984.98</c:v>
                </c:pt>
                <c:pt idx="430">
                  <c:v>5981.71</c:v>
                </c:pt>
                <c:pt idx="431">
                  <c:v>5120.09</c:v>
                </c:pt>
                <c:pt idx="432">
                  <c:v>4527.76</c:v>
                </c:pt>
                <c:pt idx="433">
                  <c:v>3966.39</c:v>
                </c:pt>
                <c:pt idx="434">
                  <c:v>3682.14</c:v>
                </c:pt>
                <c:pt idx="435">
                  <c:v>3144.98</c:v>
                </c:pt>
                <c:pt idx="436">
                  <c:v>2670.68</c:v>
                </c:pt>
                <c:pt idx="437">
                  <c:v>2670.31</c:v>
                </c:pt>
                <c:pt idx="438">
                  <c:v>2694.53</c:v>
                </c:pt>
                <c:pt idx="439">
                  <c:v>2252.0300000000002</c:v>
                </c:pt>
                <c:pt idx="440">
                  <c:v>1998.98</c:v>
                </c:pt>
                <c:pt idx="441">
                  <c:v>1959.47</c:v>
                </c:pt>
                <c:pt idx="442">
                  <c:v>2046.17</c:v>
                </c:pt>
                <c:pt idx="443">
                  <c:v>2354.25</c:v>
                </c:pt>
                <c:pt idx="444">
                  <c:v>2662.47</c:v>
                </c:pt>
                <c:pt idx="445">
                  <c:v>2946.82</c:v>
                </c:pt>
                <c:pt idx="446">
                  <c:v>3255.04</c:v>
                </c:pt>
                <c:pt idx="447">
                  <c:v>3208.14</c:v>
                </c:pt>
                <c:pt idx="448">
                  <c:v>2639.45</c:v>
                </c:pt>
                <c:pt idx="449">
                  <c:v>1896.82</c:v>
                </c:pt>
                <c:pt idx="450">
                  <c:v>1217.1400000000001</c:v>
                </c:pt>
                <c:pt idx="451">
                  <c:v>798.20799999999997</c:v>
                </c:pt>
                <c:pt idx="452">
                  <c:v>521.67499999999995</c:v>
                </c:pt>
                <c:pt idx="453">
                  <c:v>308.22899999999998</c:v>
                </c:pt>
                <c:pt idx="454">
                  <c:v>142.40100000000001</c:v>
                </c:pt>
                <c:pt idx="455">
                  <c:v>-63.084699999999998</c:v>
                </c:pt>
                <c:pt idx="456">
                  <c:v>-315.72899999999998</c:v>
                </c:pt>
                <c:pt idx="457">
                  <c:v>-758.09</c:v>
                </c:pt>
                <c:pt idx="458">
                  <c:v>-1098.17</c:v>
                </c:pt>
                <c:pt idx="459">
                  <c:v>-1208.71</c:v>
                </c:pt>
                <c:pt idx="460">
                  <c:v>-1508.64</c:v>
                </c:pt>
                <c:pt idx="461">
                  <c:v>-2274.48</c:v>
                </c:pt>
                <c:pt idx="462">
                  <c:v>-3609.32</c:v>
                </c:pt>
                <c:pt idx="463">
                  <c:v>-5213.25</c:v>
                </c:pt>
                <c:pt idx="464">
                  <c:v>-6966.87</c:v>
                </c:pt>
                <c:pt idx="465">
                  <c:v>-9233.8799999999992</c:v>
                </c:pt>
                <c:pt idx="466">
                  <c:v>-11659.9</c:v>
                </c:pt>
                <c:pt idx="467">
                  <c:v>-13674.8</c:v>
                </c:pt>
                <c:pt idx="468">
                  <c:v>-15492.2</c:v>
                </c:pt>
                <c:pt idx="469">
                  <c:v>-17238.2</c:v>
                </c:pt>
                <c:pt idx="470">
                  <c:v>-18913.599999999999</c:v>
                </c:pt>
                <c:pt idx="471">
                  <c:v>-19886.599999999999</c:v>
                </c:pt>
                <c:pt idx="472">
                  <c:v>-20044.8</c:v>
                </c:pt>
                <c:pt idx="473">
                  <c:v>-20084.3</c:v>
                </c:pt>
                <c:pt idx="474">
                  <c:v>-20108</c:v>
                </c:pt>
                <c:pt idx="475">
                  <c:v>-20108</c:v>
                </c:pt>
                <c:pt idx="476">
                  <c:v>-20108</c:v>
                </c:pt>
                <c:pt idx="477">
                  <c:v>-20108</c:v>
                </c:pt>
                <c:pt idx="478">
                  <c:v>-19934.599999999999</c:v>
                </c:pt>
                <c:pt idx="479">
                  <c:v>-17923.900000000001</c:v>
                </c:pt>
                <c:pt idx="480">
                  <c:v>-13207.8</c:v>
                </c:pt>
                <c:pt idx="481">
                  <c:v>-6952.95</c:v>
                </c:pt>
                <c:pt idx="482">
                  <c:v>3107.03</c:v>
                </c:pt>
                <c:pt idx="483">
                  <c:v>14221.7</c:v>
                </c:pt>
                <c:pt idx="484">
                  <c:v>19229.900000000001</c:v>
                </c:pt>
                <c:pt idx="485">
                  <c:v>15946.7</c:v>
                </c:pt>
                <c:pt idx="486">
                  <c:v>767.65099999999995</c:v>
                </c:pt>
                <c:pt idx="487">
                  <c:v>-14471.1</c:v>
                </c:pt>
                <c:pt idx="488">
                  <c:v>-13652.6</c:v>
                </c:pt>
                <c:pt idx="489">
                  <c:v>-7976.35</c:v>
                </c:pt>
                <c:pt idx="490">
                  <c:v>-3900.08</c:v>
                </c:pt>
                <c:pt idx="491">
                  <c:v>-555.09199999999998</c:v>
                </c:pt>
                <c:pt idx="492">
                  <c:v>-195.488</c:v>
                </c:pt>
                <c:pt idx="493">
                  <c:v>-2209.54</c:v>
                </c:pt>
                <c:pt idx="494">
                  <c:v>-3933.82</c:v>
                </c:pt>
                <c:pt idx="495">
                  <c:v>-3896.61</c:v>
                </c:pt>
                <c:pt idx="496">
                  <c:v>-2419.89</c:v>
                </c:pt>
                <c:pt idx="497">
                  <c:v>-1020.07</c:v>
                </c:pt>
                <c:pt idx="498">
                  <c:v>-466.53699999999998</c:v>
                </c:pt>
                <c:pt idx="499">
                  <c:v>-55.976799999999997</c:v>
                </c:pt>
                <c:pt idx="500">
                  <c:v>55.979900000000001</c:v>
                </c:pt>
                <c:pt idx="501">
                  <c:v>-607.36300000000006</c:v>
                </c:pt>
                <c:pt idx="502">
                  <c:v>-1279.43</c:v>
                </c:pt>
                <c:pt idx="503">
                  <c:v>-1745.49</c:v>
                </c:pt>
                <c:pt idx="504">
                  <c:v>-2180.2800000000002</c:v>
                </c:pt>
                <c:pt idx="505">
                  <c:v>-2401.8000000000002</c:v>
                </c:pt>
                <c:pt idx="506">
                  <c:v>-2386.29</c:v>
                </c:pt>
                <c:pt idx="507">
                  <c:v>-2023.49</c:v>
                </c:pt>
                <c:pt idx="508">
                  <c:v>-1525.19</c:v>
                </c:pt>
                <c:pt idx="509">
                  <c:v>-1288.1600000000001</c:v>
                </c:pt>
                <c:pt idx="510">
                  <c:v>-1208.6500000000001</c:v>
                </c:pt>
                <c:pt idx="511">
                  <c:v>-1413.92</c:v>
                </c:pt>
                <c:pt idx="512">
                  <c:v>-1501.44</c:v>
                </c:pt>
                <c:pt idx="513">
                  <c:v>-1209.4100000000001</c:v>
                </c:pt>
                <c:pt idx="514">
                  <c:v>-853.61199999999997</c:v>
                </c:pt>
                <c:pt idx="515">
                  <c:v>-695.33799999999997</c:v>
                </c:pt>
                <c:pt idx="516">
                  <c:v>-640.08299999999997</c:v>
                </c:pt>
                <c:pt idx="517">
                  <c:v>-608.32399999999996</c:v>
                </c:pt>
                <c:pt idx="518">
                  <c:v>-773.82100000000003</c:v>
                </c:pt>
                <c:pt idx="519">
                  <c:v>-956.12699999999995</c:v>
                </c:pt>
                <c:pt idx="520">
                  <c:v>-798.37900000000002</c:v>
                </c:pt>
                <c:pt idx="521">
                  <c:v>-600.58399999999995</c:v>
                </c:pt>
                <c:pt idx="522">
                  <c:v>-616.05799999999999</c:v>
                </c:pt>
                <c:pt idx="523">
                  <c:v>-742.58299999999997</c:v>
                </c:pt>
                <c:pt idx="524">
                  <c:v>-821.59199999999998</c:v>
                </c:pt>
                <c:pt idx="525">
                  <c:v>-932.09500000000003</c:v>
                </c:pt>
                <c:pt idx="526">
                  <c:v>-1074.3699999999999</c:v>
                </c:pt>
                <c:pt idx="527">
                  <c:v>-1145.6400000000001</c:v>
                </c:pt>
                <c:pt idx="528">
                  <c:v>-1098.4100000000001</c:v>
                </c:pt>
                <c:pt idx="529">
                  <c:v>-1074.3599999999999</c:v>
                </c:pt>
                <c:pt idx="530">
                  <c:v>-1240.1099999999999</c:v>
                </c:pt>
                <c:pt idx="531">
                  <c:v>-1351.19</c:v>
                </c:pt>
                <c:pt idx="532">
                  <c:v>-1272.18</c:v>
                </c:pt>
                <c:pt idx="533">
                  <c:v>-1366.34</c:v>
                </c:pt>
                <c:pt idx="534">
                  <c:v>-1532.97</c:v>
                </c:pt>
                <c:pt idx="535">
                  <c:v>-1493.17</c:v>
                </c:pt>
                <c:pt idx="536">
                  <c:v>-1587.92</c:v>
                </c:pt>
                <c:pt idx="537">
                  <c:v>-1706.43</c:v>
                </c:pt>
                <c:pt idx="538">
                  <c:v>-1793.46</c:v>
                </c:pt>
                <c:pt idx="539">
                  <c:v>-1817.23</c:v>
                </c:pt>
                <c:pt idx="540">
                  <c:v>-1675.56</c:v>
                </c:pt>
                <c:pt idx="541">
                  <c:v>-1414.46</c:v>
                </c:pt>
                <c:pt idx="542">
                  <c:v>-1217.24</c:v>
                </c:pt>
                <c:pt idx="543">
                  <c:v>-791.02499999999998</c:v>
                </c:pt>
                <c:pt idx="544">
                  <c:v>-151.23500000000001</c:v>
                </c:pt>
                <c:pt idx="545">
                  <c:v>575.59</c:v>
                </c:pt>
                <c:pt idx="546">
                  <c:v>1247.48</c:v>
                </c:pt>
                <c:pt idx="547">
                  <c:v>1784.81</c:v>
                </c:pt>
                <c:pt idx="548">
                  <c:v>1952.11</c:v>
                </c:pt>
                <c:pt idx="549">
                  <c:v>1612.31</c:v>
                </c:pt>
                <c:pt idx="550">
                  <c:v>1280.54</c:v>
                </c:pt>
                <c:pt idx="551">
                  <c:v>1019.43</c:v>
                </c:pt>
                <c:pt idx="552">
                  <c:v>790.76099999999997</c:v>
                </c:pt>
                <c:pt idx="553">
                  <c:v>490.12700000000001</c:v>
                </c:pt>
                <c:pt idx="554">
                  <c:v>457.99</c:v>
                </c:pt>
                <c:pt idx="555">
                  <c:v>694.68299999999999</c:v>
                </c:pt>
                <c:pt idx="556">
                  <c:v>1176.0999999999999</c:v>
                </c:pt>
                <c:pt idx="557">
                  <c:v>1753.28</c:v>
                </c:pt>
                <c:pt idx="558">
                  <c:v>2250.7600000000002</c:v>
                </c:pt>
                <c:pt idx="559">
                  <c:v>2890.54</c:v>
                </c:pt>
                <c:pt idx="560">
                  <c:v>3790.39</c:v>
                </c:pt>
                <c:pt idx="561">
                  <c:v>5069.8500000000004</c:v>
                </c:pt>
                <c:pt idx="562">
                  <c:v>6413.37</c:v>
                </c:pt>
                <c:pt idx="563">
                  <c:v>7732.39</c:v>
                </c:pt>
                <c:pt idx="564">
                  <c:v>8627.7999999999993</c:v>
                </c:pt>
                <c:pt idx="565">
                  <c:v>8085.33</c:v>
                </c:pt>
                <c:pt idx="566">
                  <c:v>5986.81</c:v>
                </c:pt>
                <c:pt idx="567">
                  <c:v>2567.09</c:v>
                </c:pt>
                <c:pt idx="568">
                  <c:v>-282.012</c:v>
                </c:pt>
                <c:pt idx="569">
                  <c:v>-814.97900000000004</c:v>
                </c:pt>
                <c:pt idx="570">
                  <c:v>-576.10599999999999</c:v>
                </c:pt>
                <c:pt idx="571">
                  <c:v>-1041.74</c:v>
                </c:pt>
                <c:pt idx="572">
                  <c:v>-1893.99</c:v>
                </c:pt>
                <c:pt idx="573">
                  <c:v>-4101.3900000000003</c:v>
                </c:pt>
                <c:pt idx="574">
                  <c:v>-6423.2</c:v>
                </c:pt>
                <c:pt idx="575">
                  <c:v>-4253.71</c:v>
                </c:pt>
                <c:pt idx="576">
                  <c:v>491.39600000000002</c:v>
                </c:pt>
                <c:pt idx="577">
                  <c:v>3558.18</c:v>
                </c:pt>
                <c:pt idx="578">
                  <c:v>5992.89</c:v>
                </c:pt>
                <c:pt idx="579">
                  <c:v>7103.6</c:v>
                </c:pt>
                <c:pt idx="580">
                  <c:v>6457.33</c:v>
                </c:pt>
                <c:pt idx="581">
                  <c:v>5579.02</c:v>
                </c:pt>
                <c:pt idx="582">
                  <c:v>5026.33</c:v>
                </c:pt>
                <c:pt idx="583">
                  <c:v>4339.03</c:v>
                </c:pt>
                <c:pt idx="584">
                  <c:v>3706.57</c:v>
                </c:pt>
                <c:pt idx="585">
                  <c:v>3255.9</c:v>
                </c:pt>
                <c:pt idx="586">
                  <c:v>3104.78</c:v>
                </c:pt>
                <c:pt idx="587">
                  <c:v>3278.52</c:v>
                </c:pt>
                <c:pt idx="588">
                  <c:v>3161.57</c:v>
                </c:pt>
                <c:pt idx="589">
                  <c:v>2443.1999999999998</c:v>
                </c:pt>
                <c:pt idx="590">
                  <c:v>1691.83</c:v>
                </c:pt>
                <c:pt idx="591">
                  <c:v>1288.3399999999999</c:v>
                </c:pt>
                <c:pt idx="592">
                  <c:v>1192.81</c:v>
                </c:pt>
                <c:pt idx="593">
                  <c:v>1421.36</c:v>
                </c:pt>
                <c:pt idx="594">
                  <c:v>1784.97</c:v>
                </c:pt>
                <c:pt idx="595">
                  <c:v>2022.41</c:v>
                </c:pt>
                <c:pt idx="596">
                  <c:v>2109.48</c:v>
                </c:pt>
                <c:pt idx="597">
                  <c:v>2086.11</c:v>
                </c:pt>
                <c:pt idx="598">
                  <c:v>1967.59</c:v>
                </c:pt>
                <c:pt idx="599">
                  <c:v>1786.2</c:v>
                </c:pt>
                <c:pt idx="600">
                  <c:v>1541.11</c:v>
                </c:pt>
                <c:pt idx="601">
                  <c:v>1312.15</c:v>
                </c:pt>
                <c:pt idx="602">
                  <c:v>1004.18</c:v>
                </c:pt>
                <c:pt idx="603">
                  <c:v>648.64700000000005</c:v>
                </c:pt>
                <c:pt idx="604">
                  <c:v>293.10500000000002</c:v>
                </c:pt>
                <c:pt idx="605">
                  <c:v>47.577399999999997</c:v>
                </c:pt>
                <c:pt idx="606">
                  <c:v>-78.579499999999996</c:v>
                </c:pt>
                <c:pt idx="607">
                  <c:v>-276.10300000000001</c:v>
                </c:pt>
                <c:pt idx="608">
                  <c:v>-473.62700000000001</c:v>
                </c:pt>
                <c:pt idx="609">
                  <c:v>-671.15099999999995</c:v>
                </c:pt>
                <c:pt idx="610">
                  <c:v>-900.10400000000004</c:v>
                </c:pt>
                <c:pt idx="611">
                  <c:v>-1490.93</c:v>
                </c:pt>
                <c:pt idx="612">
                  <c:v>-2871.8</c:v>
                </c:pt>
                <c:pt idx="613">
                  <c:v>-4712.75</c:v>
                </c:pt>
                <c:pt idx="614">
                  <c:v>-6184.31</c:v>
                </c:pt>
                <c:pt idx="615">
                  <c:v>-6991.02</c:v>
                </c:pt>
                <c:pt idx="616">
                  <c:v>-7897.81</c:v>
                </c:pt>
                <c:pt idx="617">
                  <c:v>-9704.68</c:v>
                </c:pt>
                <c:pt idx="618">
                  <c:v>-12421.1</c:v>
                </c:pt>
                <c:pt idx="619">
                  <c:v>-14976.3</c:v>
                </c:pt>
                <c:pt idx="620">
                  <c:v>-16219.4</c:v>
                </c:pt>
                <c:pt idx="621">
                  <c:v>-16992.5</c:v>
                </c:pt>
                <c:pt idx="622">
                  <c:v>-18381.400000000001</c:v>
                </c:pt>
                <c:pt idx="623">
                  <c:v>-19680.2</c:v>
                </c:pt>
                <c:pt idx="624">
                  <c:v>-20020.900000000001</c:v>
                </c:pt>
                <c:pt idx="625">
                  <c:v>-20084.2</c:v>
                </c:pt>
                <c:pt idx="626">
                  <c:v>-20108</c:v>
                </c:pt>
                <c:pt idx="627">
                  <c:v>-20108</c:v>
                </c:pt>
                <c:pt idx="628">
                  <c:v>-20108</c:v>
                </c:pt>
                <c:pt idx="629">
                  <c:v>-19778.099999999999</c:v>
                </c:pt>
                <c:pt idx="630">
                  <c:v>-18634.400000000001</c:v>
                </c:pt>
                <c:pt idx="631">
                  <c:v>-17187.5</c:v>
                </c:pt>
                <c:pt idx="632">
                  <c:v>-11902.6</c:v>
                </c:pt>
                <c:pt idx="633">
                  <c:v>2452.0100000000002</c:v>
                </c:pt>
                <c:pt idx="634">
                  <c:v>15891.5</c:v>
                </c:pt>
                <c:pt idx="635">
                  <c:v>19497.8</c:v>
                </c:pt>
                <c:pt idx="636">
                  <c:v>13494.8</c:v>
                </c:pt>
                <c:pt idx="637">
                  <c:v>-4076.54</c:v>
                </c:pt>
                <c:pt idx="638">
                  <c:v>-15048.6</c:v>
                </c:pt>
                <c:pt idx="639">
                  <c:v>-10693.3</c:v>
                </c:pt>
                <c:pt idx="640">
                  <c:v>-4402.92</c:v>
                </c:pt>
                <c:pt idx="641">
                  <c:v>-813.22199999999998</c:v>
                </c:pt>
                <c:pt idx="642">
                  <c:v>-56.854799999999997</c:v>
                </c:pt>
                <c:pt idx="643">
                  <c:v>-4029.77</c:v>
                </c:pt>
                <c:pt idx="644">
                  <c:v>-7585.95</c:v>
                </c:pt>
                <c:pt idx="645">
                  <c:v>-6029.02</c:v>
                </c:pt>
                <c:pt idx="646">
                  <c:v>-3338.66</c:v>
                </c:pt>
                <c:pt idx="647">
                  <c:v>-1349.25</c:v>
                </c:pt>
                <c:pt idx="648">
                  <c:v>-109.39400000000001</c:v>
                </c:pt>
                <c:pt idx="649">
                  <c:v>-1572.56</c:v>
                </c:pt>
                <c:pt idx="650">
                  <c:v>-3405.02</c:v>
                </c:pt>
                <c:pt idx="651">
                  <c:v>-2926.95</c:v>
                </c:pt>
                <c:pt idx="652">
                  <c:v>-1983.87</c:v>
                </c:pt>
                <c:pt idx="653">
                  <c:v>-2194</c:v>
                </c:pt>
                <c:pt idx="654">
                  <c:v>-2702.55</c:v>
                </c:pt>
                <c:pt idx="655">
                  <c:v>-2010.78</c:v>
                </c:pt>
                <c:pt idx="656">
                  <c:v>-603.79300000000001</c:v>
                </c:pt>
                <c:pt idx="657">
                  <c:v>-30.357600000000001</c:v>
                </c:pt>
                <c:pt idx="658">
                  <c:v>-629.99400000000003</c:v>
                </c:pt>
                <c:pt idx="659">
                  <c:v>-1451.48</c:v>
                </c:pt>
                <c:pt idx="660">
                  <c:v>-1818.28</c:v>
                </c:pt>
                <c:pt idx="661">
                  <c:v>-1470.32</c:v>
                </c:pt>
                <c:pt idx="662">
                  <c:v>-1429.24</c:v>
                </c:pt>
                <c:pt idx="663">
                  <c:v>-1525.52</c:v>
                </c:pt>
                <c:pt idx="664">
                  <c:v>-1319.89</c:v>
                </c:pt>
                <c:pt idx="665">
                  <c:v>-1413</c:v>
                </c:pt>
                <c:pt idx="666">
                  <c:v>-1683.02</c:v>
                </c:pt>
                <c:pt idx="667">
                  <c:v>-1533.65</c:v>
                </c:pt>
                <c:pt idx="668">
                  <c:v>-1217.6099999999999</c:v>
                </c:pt>
                <c:pt idx="669">
                  <c:v>-964.351</c:v>
                </c:pt>
                <c:pt idx="670">
                  <c:v>-822.02599999999995</c:v>
                </c:pt>
                <c:pt idx="671">
                  <c:v>-672.125</c:v>
                </c:pt>
                <c:pt idx="672">
                  <c:v>-521.68200000000002</c:v>
                </c:pt>
                <c:pt idx="673">
                  <c:v>-332.81900000000002</c:v>
                </c:pt>
                <c:pt idx="674">
                  <c:v>-118.515</c:v>
                </c:pt>
                <c:pt idx="675">
                  <c:v>-244.05600000000001</c:v>
                </c:pt>
                <c:pt idx="676">
                  <c:v>-560.09</c:v>
                </c:pt>
                <c:pt idx="677">
                  <c:v>-844.74099999999999</c:v>
                </c:pt>
                <c:pt idx="678">
                  <c:v>-1128.8399999999999</c:v>
                </c:pt>
                <c:pt idx="679">
                  <c:v>-1374.55</c:v>
                </c:pt>
                <c:pt idx="680">
                  <c:v>-1469.25</c:v>
                </c:pt>
                <c:pt idx="681">
                  <c:v>-1587.76</c:v>
                </c:pt>
                <c:pt idx="682">
                  <c:v>-1659.21</c:v>
                </c:pt>
                <c:pt idx="683">
                  <c:v>-1674.9</c:v>
                </c:pt>
                <c:pt idx="684">
                  <c:v>-1698.71</c:v>
                </c:pt>
                <c:pt idx="685">
                  <c:v>-1730.09</c:v>
                </c:pt>
                <c:pt idx="686">
                  <c:v>-1746.35</c:v>
                </c:pt>
                <c:pt idx="687">
                  <c:v>-1683.02</c:v>
                </c:pt>
                <c:pt idx="688">
                  <c:v>-1659.21</c:v>
                </c:pt>
                <c:pt idx="689">
                  <c:v>-1769.02</c:v>
                </c:pt>
                <c:pt idx="690">
                  <c:v>-1888.68</c:v>
                </c:pt>
                <c:pt idx="691">
                  <c:v>-1723.11</c:v>
                </c:pt>
                <c:pt idx="692">
                  <c:v>-1407.65</c:v>
                </c:pt>
                <c:pt idx="693">
                  <c:v>-910.35799999999995</c:v>
                </c:pt>
                <c:pt idx="694">
                  <c:v>-411.9</c:v>
                </c:pt>
                <c:pt idx="695">
                  <c:v>-134.78399999999999</c:v>
                </c:pt>
                <c:pt idx="696">
                  <c:v>211.452</c:v>
                </c:pt>
                <c:pt idx="697">
                  <c:v>733.73299999999995</c:v>
                </c:pt>
                <c:pt idx="698">
                  <c:v>948.11800000000005</c:v>
                </c:pt>
                <c:pt idx="699">
                  <c:v>963.80200000000002</c:v>
                </c:pt>
                <c:pt idx="700">
                  <c:v>924.88900000000001</c:v>
                </c:pt>
                <c:pt idx="701">
                  <c:v>751.18600000000004</c:v>
                </c:pt>
                <c:pt idx="702">
                  <c:v>506.61399999999998</c:v>
                </c:pt>
                <c:pt idx="703">
                  <c:v>237.625</c:v>
                </c:pt>
                <c:pt idx="704">
                  <c:v>181.24100000000001</c:v>
                </c:pt>
                <c:pt idx="705">
                  <c:v>339.25299999999999</c:v>
                </c:pt>
                <c:pt idx="706">
                  <c:v>559.98800000000006</c:v>
                </c:pt>
                <c:pt idx="707">
                  <c:v>938.74</c:v>
                </c:pt>
                <c:pt idx="708">
                  <c:v>1397.12</c:v>
                </c:pt>
                <c:pt idx="709">
                  <c:v>1863.03</c:v>
                </c:pt>
                <c:pt idx="710">
                  <c:v>2423.62</c:v>
                </c:pt>
                <c:pt idx="711">
                  <c:v>3087.06</c:v>
                </c:pt>
                <c:pt idx="712">
                  <c:v>3907.89</c:v>
                </c:pt>
                <c:pt idx="713">
                  <c:v>4989.57</c:v>
                </c:pt>
                <c:pt idx="714">
                  <c:v>6418.02</c:v>
                </c:pt>
                <c:pt idx="715">
                  <c:v>8109.2</c:v>
                </c:pt>
                <c:pt idx="716">
                  <c:v>9384</c:v>
                </c:pt>
                <c:pt idx="717">
                  <c:v>9209.66</c:v>
                </c:pt>
                <c:pt idx="718">
                  <c:v>6892.71</c:v>
                </c:pt>
                <c:pt idx="719">
                  <c:v>3487.21</c:v>
                </c:pt>
                <c:pt idx="720">
                  <c:v>599.55999999999995</c:v>
                </c:pt>
                <c:pt idx="721">
                  <c:v>-1040.26</c:v>
                </c:pt>
                <c:pt idx="722">
                  <c:v>-1336.92</c:v>
                </c:pt>
                <c:pt idx="723">
                  <c:v>-1121.17</c:v>
                </c:pt>
                <c:pt idx="724">
                  <c:v>-1389.55</c:v>
                </c:pt>
                <c:pt idx="725">
                  <c:v>-2410.91</c:v>
                </c:pt>
                <c:pt idx="726">
                  <c:v>-4802.45</c:v>
                </c:pt>
                <c:pt idx="727">
                  <c:v>-5546.58</c:v>
                </c:pt>
                <c:pt idx="728">
                  <c:v>-1921.88</c:v>
                </c:pt>
                <c:pt idx="729">
                  <c:v>2408.84</c:v>
                </c:pt>
                <c:pt idx="730">
                  <c:v>4656.3500000000004</c:v>
                </c:pt>
                <c:pt idx="731">
                  <c:v>5484.33</c:v>
                </c:pt>
                <c:pt idx="732">
                  <c:v>5419.03</c:v>
                </c:pt>
                <c:pt idx="733">
                  <c:v>5750.73</c:v>
                </c:pt>
                <c:pt idx="734">
                  <c:v>5792.87</c:v>
                </c:pt>
                <c:pt idx="735">
                  <c:v>5060.59</c:v>
                </c:pt>
                <c:pt idx="736">
                  <c:v>4267.1899999999996</c:v>
                </c:pt>
                <c:pt idx="737">
                  <c:v>4148.0200000000004</c:v>
                </c:pt>
                <c:pt idx="738">
                  <c:v>4101.01</c:v>
                </c:pt>
                <c:pt idx="739">
                  <c:v>3825.81</c:v>
                </c:pt>
                <c:pt idx="740">
                  <c:v>3249.57</c:v>
                </c:pt>
                <c:pt idx="741">
                  <c:v>2530.9899999999998</c:v>
                </c:pt>
                <c:pt idx="742">
                  <c:v>1756.56</c:v>
                </c:pt>
                <c:pt idx="743">
                  <c:v>1193.99</c:v>
                </c:pt>
                <c:pt idx="744">
                  <c:v>1074.1300000000001</c:v>
                </c:pt>
                <c:pt idx="745">
                  <c:v>1255.29</c:v>
                </c:pt>
                <c:pt idx="746">
                  <c:v>1594.47</c:v>
                </c:pt>
                <c:pt idx="747">
                  <c:v>1997.7</c:v>
                </c:pt>
                <c:pt idx="748">
                  <c:v>2321.92</c:v>
                </c:pt>
                <c:pt idx="749">
                  <c:v>2410.5</c:v>
                </c:pt>
                <c:pt idx="750">
                  <c:v>2197.31</c:v>
                </c:pt>
                <c:pt idx="751">
                  <c:v>1975.95</c:v>
                </c:pt>
                <c:pt idx="752">
                  <c:v>1794.08</c:v>
                </c:pt>
                <c:pt idx="753">
                  <c:v>1589.08</c:v>
                </c:pt>
                <c:pt idx="754">
                  <c:v>1202.92</c:v>
                </c:pt>
                <c:pt idx="755">
                  <c:v>602.87300000000005</c:v>
                </c:pt>
                <c:pt idx="756">
                  <c:v>-147.012</c:v>
                </c:pt>
                <c:pt idx="757">
                  <c:v>-906.495</c:v>
                </c:pt>
                <c:pt idx="758">
                  <c:v>-1420.76</c:v>
                </c:pt>
                <c:pt idx="759">
                  <c:v>-1659.21</c:v>
                </c:pt>
                <c:pt idx="760">
                  <c:v>-1580.91</c:v>
                </c:pt>
                <c:pt idx="761">
                  <c:v>-1461.68</c:v>
                </c:pt>
                <c:pt idx="762">
                  <c:v>-1508.66</c:v>
                </c:pt>
                <c:pt idx="763">
                  <c:v>-1815.06</c:v>
                </c:pt>
                <c:pt idx="764">
                  <c:v>-2658.13</c:v>
                </c:pt>
                <c:pt idx="765">
                  <c:v>-4117.58</c:v>
                </c:pt>
                <c:pt idx="766">
                  <c:v>-5934.77</c:v>
                </c:pt>
                <c:pt idx="767">
                  <c:v>-7438.88</c:v>
                </c:pt>
                <c:pt idx="768">
                  <c:v>-8372.08</c:v>
                </c:pt>
                <c:pt idx="769">
                  <c:v>-9193.49</c:v>
                </c:pt>
                <c:pt idx="770">
                  <c:v>-10391.299999999999</c:v>
                </c:pt>
                <c:pt idx="771">
                  <c:v>-12418.7</c:v>
                </c:pt>
                <c:pt idx="772">
                  <c:v>-14649.6</c:v>
                </c:pt>
                <c:pt idx="773">
                  <c:v>-16286.4</c:v>
                </c:pt>
                <c:pt idx="774">
                  <c:v>-17724.3</c:v>
                </c:pt>
                <c:pt idx="775">
                  <c:v>-19076.400000000001</c:v>
                </c:pt>
                <c:pt idx="776">
                  <c:v>-19885.900000000001</c:v>
                </c:pt>
                <c:pt idx="777">
                  <c:v>-20044.599999999999</c:v>
                </c:pt>
                <c:pt idx="778">
                  <c:v>-20084.2</c:v>
                </c:pt>
                <c:pt idx="779">
                  <c:v>-20108</c:v>
                </c:pt>
                <c:pt idx="780">
                  <c:v>-20108</c:v>
                </c:pt>
                <c:pt idx="781">
                  <c:v>-19638.599999999999</c:v>
                </c:pt>
                <c:pt idx="782">
                  <c:v>-19298.400000000001</c:v>
                </c:pt>
                <c:pt idx="783">
                  <c:v>-19949.2</c:v>
                </c:pt>
                <c:pt idx="784">
                  <c:v>-17580.7</c:v>
                </c:pt>
                <c:pt idx="785">
                  <c:v>-5870.29</c:v>
                </c:pt>
                <c:pt idx="786">
                  <c:v>10958.6</c:v>
                </c:pt>
                <c:pt idx="787">
                  <c:v>18837.599999999999</c:v>
                </c:pt>
                <c:pt idx="788">
                  <c:v>14034.5</c:v>
                </c:pt>
                <c:pt idx="789">
                  <c:v>-2818.77</c:v>
                </c:pt>
                <c:pt idx="790">
                  <c:v>-16413.3</c:v>
                </c:pt>
                <c:pt idx="791">
                  <c:v>-14427.5</c:v>
                </c:pt>
                <c:pt idx="792">
                  <c:v>-6693.75</c:v>
                </c:pt>
                <c:pt idx="793">
                  <c:v>-2191.8200000000002</c:v>
                </c:pt>
                <c:pt idx="794">
                  <c:v>-47.987699999999997</c:v>
                </c:pt>
                <c:pt idx="795">
                  <c:v>-3789.23</c:v>
                </c:pt>
                <c:pt idx="796">
                  <c:v>-7321.42</c:v>
                </c:pt>
                <c:pt idx="797">
                  <c:v>-4539.9799999999996</c:v>
                </c:pt>
                <c:pt idx="798">
                  <c:v>-6.9853300000000003</c:v>
                </c:pt>
                <c:pt idx="799">
                  <c:v>2415.62</c:v>
                </c:pt>
                <c:pt idx="800">
                  <c:v>1568.38</c:v>
                </c:pt>
                <c:pt idx="801">
                  <c:v>-1010.87</c:v>
                </c:pt>
                <c:pt idx="802">
                  <c:v>-2064.11</c:v>
                </c:pt>
                <c:pt idx="803">
                  <c:v>-1418.08</c:v>
                </c:pt>
                <c:pt idx="804">
                  <c:v>-1197.47</c:v>
                </c:pt>
                <c:pt idx="805">
                  <c:v>-2105.2600000000002</c:v>
                </c:pt>
                <c:pt idx="806">
                  <c:v>-2757.11</c:v>
                </c:pt>
                <c:pt idx="807">
                  <c:v>-2304.5100000000002</c:v>
                </c:pt>
                <c:pt idx="808">
                  <c:v>-1337.43</c:v>
                </c:pt>
                <c:pt idx="809">
                  <c:v>-995.85799999999995</c:v>
                </c:pt>
                <c:pt idx="810">
                  <c:v>-1010.66</c:v>
                </c:pt>
                <c:pt idx="811">
                  <c:v>-1293.76</c:v>
                </c:pt>
                <c:pt idx="812">
                  <c:v>-1548.93</c:v>
                </c:pt>
                <c:pt idx="813">
                  <c:v>-1438.65</c:v>
                </c:pt>
                <c:pt idx="814">
                  <c:v>-1233.73</c:v>
                </c:pt>
                <c:pt idx="815">
                  <c:v>-988.46500000000003</c:v>
                </c:pt>
                <c:pt idx="816">
                  <c:v>-681.50699999999995</c:v>
                </c:pt>
                <c:pt idx="817">
                  <c:v>-441.94900000000001</c:v>
                </c:pt>
                <c:pt idx="818">
                  <c:v>-544.83000000000004</c:v>
                </c:pt>
                <c:pt idx="819">
                  <c:v>-592.57399999999996</c:v>
                </c:pt>
                <c:pt idx="820">
                  <c:v>-670.73500000000001</c:v>
                </c:pt>
                <c:pt idx="821">
                  <c:v>-743.202</c:v>
                </c:pt>
                <c:pt idx="822">
                  <c:v>-640.32100000000003</c:v>
                </c:pt>
                <c:pt idx="823">
                  <c:v>-576.94299999999998</c:v>
                </c:pt>
                <c:pt idx="824">
                  <c:v>-537.43799999999999</c:v>
                </c:pt>
                <c:pt idx="825">
                  <c:v>-513.56399999999996</c:v>
                </c:pt>
                <c:pt idx="826">
                  <c:v>-482.303</c:v>
                </c:pt>
                <c:pt idx="827">
                  <c:v>-497.07400000000001</c:v>
                </c:pt>
                <c:pt idx="828">
                  <c:v>-576.94500000000005</c:v>
                </c:pt>
                <c:pt idx="829">
                  <c:v>-537.44100000000003</c:v>
                </c:pt>
                <c:pt idx="830">
                  <c:v>-638.58600000000001</c:v>
                </c:pt>
                <c:pt idx="831">
                  <c:v>-876.48500000000001</c:v>
                </c:pt>
                <c:pt idx="832">
                  <c:v>-963.745</c:v>
                </c:pt>
                <c:pt idx="833">
                  <c:v>-1050.1300000000001</c:v>
                </c:pt>
                <c:pt idx="834">
                  <c:v>-1161.27</c:v>
                </c:pt>
                <c:pt idx="835">
                  <c:v>-1216.4000000000001</c:v>
                </c:pt>
                <c:pt idx="836">
                  <c:v>-1311.03</c:v>
                </c:pt>
                <c:pt idx="837">
                  <c:v>-1398.3</c:v>
                </c:pt>
                <c:pt idx="838">
                  <c:v>-1500.29</c:v>
                </c:pt>
                <c:pt idx="839">
                  <c:v>-1697.81</c:v>
                </c:pt>
                <c:pt idx="840">
                  <c:v>-1848.47</c:v>
                </c:pt>
                <c:pt idx="841">
                  <c:v>-1911.86</c:v>
                </c:pt>
                <c:pt idx="842">
                  <c:v>-1920.12</c:v>
                </c:pt>
                <c:pt idx="843">
                  <c:v>-1896.24</c:v>
                </c:pt>
                <c:pt idx="844">
                  <c:v>-1849.37</c:v>
                </c:pt>
                <c:pt idx="845">
                  <c:v>-1730.86</c:v>
                </c:pt>
                <c:pt idx="846">
                  <c:v>-1518.62</c:v>
                </c:pt>
                <c:pt idx="847">
                  <c:v>-1147.46</c:v>
                </c:pt>
                <c:pt idx="848">
                  <c:v>-627.44799999999998</c:v>
                </c:pt>
                <c:pt idx="849">
                  <c:v>-72.563900000000004</c:v>
                </c:pt>
                <c:pt idx="850">
                  <c:v>384.05099999999999</c:v>
                </c:pt>
                <c:pt idx="851">
                  <c:v>993.15200000000004</c:v>
                </c:pt>
                <c:pt idx="852">
                  <c:v>1444.24</c:v>
                </c:pt>
                <c:pt idx="853">
                  <c:v>1706.06</c:v>
                </c:pt>
                <c:pt idx="854">
                  <c:v>1684.01</c:v>
                </c:pt>
                <c:pt idx="855">
                  <c:v>1384.51</c:v>
                </c:pt>
                <c:pt idx="856">
                  <c:v>973.84400000000005</c:v>
                </c:pt>
                <c:pt idx="857">
                  <c:v>461.202</c:v>
                </c:pt>
                <c:pt idx="858">
                  <c:v>-45.931100000000001</c:v>
                </c:pt>
                <c:pt idx="859">
                  <c:v>-205.79499999999999</c:v>
                </c:pt>
                <c:pt idx="860">
                  <c:v>-111.16800000000001</c:v>
                </c:pt>
                <c:pt idx="861">
                  <c:v>85.431399999999996</c:v>
                </c:pt>
                <c:pt idx="862">
                  <c:v>463.93599999999998</c:v>
                </c:pt>
                <c:pt idx="863">
                  <c:v>891.14300000000003</c:v>
                </c:pt>
                <c:pt idx="864">
                  <c:v>1402.85</c:v>
                </c:pt>
                <c:pt idx="865">
                  <c:v>2231.52</c:v>
                </c:pt>
                <c:pt idx="866">
                  <c:v>3148.4</c:v>
                </c:pt>
                <c:pt idx="867">
                  <c:v>3970.65</c:v>
                </c:pt>
                <c:pt idx="868">
                  <c:v>4908.63</c:v>
                </c:pt>
                <c:pt idx="869">
                  <c:v>6070.81</c:v>
                </c:pt>
                <c:pt idx="870">
                  <c:v>6419.16</c:v>
                </c:pt>
                <c:pt idx="871">
                  <c:v>5387.5</c:v>
                </c:pt>
                <c:pt idx="872">
                  <c:v>3691.62</c:v>
                </c:pt>
                <c:pt idx="873">
                  <c:v>1184.57</c:v>
                </c:pt>
                <c:pt idx="874">
                  <c:v>-1578.12</c:v>
                </c:pt>
                <c:pt idx="875">
                  <c:v>-3000.49</c:v>
                </c:pt>
                <c:pt idx="876">
                  <c:v>-2973.98</c:v>
                </c:pt>
                <c:pt idx="877">
                  <c:v>-2458.5300000000002</c:v>
                </c:pt>
                <c:pt idx="878">
                  <c:v>-2213.23</c:v>
                </c:pt>
                <c:pt idx="879">
                  <c:v>-2780.68</c:v>
                </c:pt>
                <c:pt idx="880">
                  <c:v>-4893.54</c:v>
                </c:pt>
                <c:pt idx="881">
                  <c:v>-5425.56</c:v>
                </c:pt>
                <c:pt idx="882">
                  <c:v>-1879.72</c:v>
                </c:pt>
                <c:pt idx="883">
                  <c:v>1580.81</c:v>
                </c:pt>
                <c:pt idx="884">
                  <c:v>3097.6</c:v>
                </c:pt>
                <c:pt idx="885">
                  <c:v>4466.58</c:v>
                </c:pt>
                <c:pt idx="886">
                  <c:v>4901.5</c:v>
                </c:pt>
                <c:pt idx="887">
                  <c:v>4246.5</c:v>
                </c:pt>
                <c:pt idx="888">
                  <c:v>3886.13</c:v>
                </c:pt>
                <c:pt idx="889">
                  <c:v>3951.46</c:v>
                </c:pt>
                <c:pt idx="890">
                  <c:v>3753.94</c:v>
                </c:pt>
                <c:pt idx="891">
                  <c:v>3556.42</c:v>
                </c:pt>
                <c:pt idx="892">
                  <c:v>3405.72</c:v>
                </c:pt>
                <c:pt idx="893">
                  <c:v>3248.67</c:v>
                </c:pt>
                <c:pt idx="894">
                  <c:v>2784.87</c:v>
                </c:pt>
                <c:pt idx="895">
                  <c:v>2065.5</c:v>
                </c:pt>
                <c:pt idx="896">
                  <c:v>1456.34</c:v>
                </c:pt>
                <c:pt idx="897">
                  <c:v>1145.6400000000001</c:v>
                </c:pt>
                <c:pt idx="898">
                  <c:v>1301.69</c:v>
                </c:pt>
                <c:pt idx="899">
                  <c:v>1696.74</c:v>
                </c:pt>
                <c:pt idx="900">
                  <c:v>2122.9899999999998</c:v>
                </c:pt>
                <c:pt idx="901">
                  <c:v>2472.21</c:v>
                </c:pt>
                <c:pt idx="902">
                  <c:v>2521.0100000000002</c:v>
                </c:pt>
                <c:pt idx="903">
                  <c:v>2324.48</c:v>
                </c:pt>
                <c:pt idx="904">
                  <c:v>2008.45</c:v>
                </c:pt>
                <c:pt idx="905">
                  <c:v>1676.81</c:v>
                </c:pt>
                <c:pt idx="906">
                  <c:v>1383.67</c:v>
                </c:pt>
                <c:pt idx="907">
                  <c:v>1139.3399999999999</c:v>
                </c:pt>
                <c:pt idx="908">
                  <c:v>838.90899999999999</c:v>
                </c:pt>
                <c:pt idx="909">
                  <c:v>593.57799999999997</c:v>
                </c:pt>
                <c:pt idx="910">
                  <c:v>349.255</c:v>
                </c:pt>
                <c:pt idx="911">
                  <c:v>33.220100000000002</c:v>
                </c:pt>
                <c:pt idx="912">
                  <c:v>-220.41800000000001</c:v>
                </c:pt>
                <c:pt idx="913">
                  <c:v>-331.63900000000001</c:v>
                </c:pt>
                <c:pt idx="914">
                  <c:v>-371.14299999999997</c:v>
                </c:pt>
                <c:pt idx="915">
                  <c:v>-395.04899999999998</c:v>
                </c:pt>
                <c:pt idx="916">
                  <c:v>-613.42999999999995</c:v>
                </c:pt>
                <c:pt idx="917">
                  <c:v>-1525.26</c:v>
                </c:pt>
                <c:pt idx="918">
                  <c:v>-3283.27</c:v>
                </c:pt>
                <c:pt idx="919">
                  <c:v>-5355.12</c:v>
                </c:pt>
                <c:pt idx="920">
                  <c:v>-6946.69</c:v>
                </c:pt>
                <c:pt idx="921">
                  <c:v>-7882.28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83872"/>
        <c:axId val="121569280"/>
      </c:lineChart>
      <c:catAx>
        <c:axId val="16518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1569280"/>
        <c:crosses val="autoZero"/>
        <c:auto val="1"/>
        <c:lblAlgn val="ctr"/>
        <c:lblOffset val="100"/>
        <c:noMultiLvlLbl val="0"/>
      </c:catAx>
      <c:valAx>
        <c:axId val="12156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18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7</xdr:row>
      <xdr:rowOff>152400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9</xdr:row>
      <xdr:rowOff>142875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8</xdr:row>
      <xdr:rowOff>152400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7</xdr:row>
      <xdr:rowOff>47625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8</xdr:row>
      <xdr:rowOff>123825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8</xdr:row>
      <xdr:rowOff>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0"/>
  <sheetViews>
    <sheetView workbookViewId="0">
      <selection activeCell="W10" sqref="W10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-8848.8799999999992</v>
      </c>
      <c r="D5">
        <v>-2725.84</v>
      </c>
      <c r="E5">
        <v>-3811.89</v>
      </c>
      <c r="F5">
        <v>20029</v>
      </c>
      <c r="G5">
        <v>-4540.3999999999996</v>
      </c>
      <c r="H5">
        <v>-2349.77</v>
      </c>
      <c r="I5">
        <v>-7525.58</v>
      </c>
      <c r="J5">
        <v>-1066.6300000000001</v>
      </c>
      <c r="K5">
        <v>-2350.21</v>
      </c>
      <c r="L5">
        <v>-7248.82</v>
      </c>
      <c r="M5">
        <v>-2211.83</v>
      </c>
      <c r="N5">
        <v>-1659.21</v>
      </c>
      <c r="O5">
        <v>-7446.79</v>
      </c>
      <c r="P5">
        <v>-1363.7</v>
      </c>
      <c r="Q5">
        <v>-2528.54</v>
      </c>
      <c r="R5">
        <v>-7347.47</v>
      </c>
      <c r="S5">
        <v>987.62300000000005</v>
      </c>
      <c r="T5">
        <v>-3159.95</v>
      </c>
      <c r="U5">
        <v>107</v>
      </c>
      <c r="W5">
        <v>24</v>
      </c>
    </row>
    <row r="6" spans="1:23" x14ac:dyDescent="0.15">
      <c r="A6">
        <v>2</v>
      </c>
      <c r="B6">
        <v>1</v>
      </c>
      <c r="C6">
        <v>-8908.25</v>
      </c>
      <c r="D6">
        <v>-2725.84</v>
      </c>
      <c r="E6">
        <v>-3891.12</v>
      </c>
      <c r="F6">
        <v>20029</v>
      </c>
      <c r="G6">
        <v>-5547.44</v>
      </c>
      <c r="H6">
        <v>-2626.3</v>
      </c>
      <c r="I6">
        <v>-7545.44</v>
      </c>
      <c r="J6">
        <v>-1066.6300000000001</v>
      </c>
      <c r="K6">
        <v>-2429.44</v>
      </c>
      <c r="L6">
        <v>-7308.41</v>
      </c>
      <c r="M6">
        <v>-2369.85</v>
      </c>
      <c r="N6">
        <v>-1698.49</v>
      </c>
      <c r="O6">
        <v>-7446.57</v>
      </c>
      <c r="P6">
        <v>-1106.81</v>
      </c>
      <c r="Q6">
        <v>-2508.4499999999998</v>
      </c>
      <c r="R6">
        <v>-7505.49</v>
      </c>
      <c r="S6">
        <v>967.98199999999997</v>
      </c>
      <c r="T6">
        <v>-3317.97</v>
      </c>
      <c r="U6">
        <v>266</v>
      </c>
      <c r="W6">
        <v>186</v>
      </c>
    </row>
    <row r="7" spans="1:23" x14ac:dyDescent="0.15">
      <c r="A7">
        <v>3</v>
      </c>
      <c r="B7">
        <v>0</v>
      </c>
      <c r="C7">
        <v>-8987.0400000000009</v>
      </c>
      <c r="D7">
        <v>-2765.12</v>
      </c>
      <c r="E7">
        <v>-3910.99</v>
      </c>
      <c r="F7">
        <v>20029</v>
      </c>
      <c r="G7">
        <v>-6653.35</v>
      </c>
      <c r="H7">
        <v>-2981.4</v>
      </c>
      <c r="I7">
        <v>-7604.36</v>
      </c>
      <c r="J7">
        <v>-1066.6300000000001</v>
      </c>
      <c r="K7">
        <v>-2468.9499999999998</v>
      </c>
      <c r="L7">
        <v>-7249.49</v>
      </c>
      <c r="M7">
        <v>-2468.9499999999998</v>
      </c>
      <c r="N7">
        <v>-1757.86</v>
      </c>
      <c r="O7">
        <v>-7505.71</v>
      </c>
      <c r="P7">
        <v>-869.77800000000002</v>
      </c>
      <c r="Q7">
        <v>-2508.67</v>
      </c>
      <c r="R7">
        <v>-7663.51</v>
      </c>
      <c r="S7">
        <v>869.55499999999995</v>
      </c>
      <c r="T7">
        <v>-3417.06</v>
      </c>
      <c r="U7">
        <v>423</v>
      </c>
      <c r="W7">
        <v>344</v>
      </c>
    </row>
    <row r="8" spans="1:23" x14ac:dyDescent="0.15">
      <c r="A8">
        <v>4</v>
      </c>
      <c r="B8">
        <v>1</v>
      </c>
      <c r="C8">
        <v>-9125.19</v>
      </c>
      <c r="D8">
        <v>-2824.49</v>
      </c>
      <c r="E8">
        <v>-3891.35</v>
      </c>
      <c r="F8">
        <v>20009.400000000001</v>
      </c>
      <c r="G8">
        <v>-8113.23</v>
      </c>
      <c r="H8">
        <v>-3514.15</v>
      </c>
      <c r="I8">
        <v>-7605.03</v>
      </c>
      <c r="J8">
        <v>-1007.71</v>
      </c>
      <c r="K8">
        <v>-2410.25</v>
      </c>
      <c r="L8">
        <v>-7170.26</v>
      </c>
      <c r="M8">
        <v>-2488.81</v>
      </c>
      <c r="N8">
        <v>-1777.72</v>
      </c>
      <c r="O8">
        <v>-7545.44</v>
      </c>
      <c r="P8">
        <v>-672.03099999999995</v>
      </c>
      <c r="Q8">
        <v>-2469.17</v>
      </c>
      <c r="R8">
        <v>-7762.61</v>
      </c>
      <c r="S8">
        <v>731.17700000000002</v>
      </c>
      <c r="T8">
        <v>-3397.65</v>
      </c>
      <c r="U8">
        <v>579</v>
      </c>
      <c r="W8">
        <v>500</v>
      </c>
    </row>
    <row r="9" spans="1:23" x14ac:dyDescent="0.15">
      <c r="A9">
        <v>5</v>
      </c>
      <c r="B9">
        <v>0</v>
      </c>
      <c r="C9">
        <v>-9263.57</v>
      </c>
      <c r="D9">
        <v>-2805.07</v>
      </c>
      <c r="E9">
        <v>-3851.84</v>
      </c>
      <c r="F9">
        <v>19989.5</v>
      </c>
      <c r="G9">
        <v>-9871.2900000000009</v>
      </c>
      <c r="H9">
        <v>-4126.58</v>
      </c>
      <c r="I9">
        <v>-7584.72</v>
      </c>
      <c r="J9">
        <v>-967.75800000000004</v>
      </c>
      <c r="K9">
        <v>-2330.79</v>
      </c>
      <c r="L9">
        <v>-7170.03</v>
      </c>
      <c r="M9">
        <v>-2488.81</v>
      </c>
      <c r="N9">
        <v>-1797.36</v>
      </c>
      <c r="O9">
        <v>-7525.8</v>
      </c>
      <c r="P9">
        <v>-533.654</v>
      </c>
      <c r="Q9">
        <v>-2410.0300000000002</v>
      </c>
      <c r="R9">
        <v>-7743.19</v>
      </c>
      <c r="S9">
        <v>651.94399999999996</v>
      </c>
      <c r="T9">
        <v>-3318.64</v>
      </c>
      <c r="U9">
        <v>737</v>
      </c>
      <c r="W9">
        <v>656</v>
      </c>
    </row>
    <row r="10" spans="1:23" x14ac:dyDescent="0.15">
      <c r="A10">
        <v>6</v>
      </c>
      <c r="B10">
        <v>1</v>
      </c>
      <c r="C10">
        <v>-9382.08</v>
      </c>
      <c r="D10">
        <v>-2686.79</v>
      </c>
      <c r="E10">
        <v>-3831.98</v>
      </c>
      <c r="F10">
        <v>19989.5</v>
      </c>
      <c r="G10">
        <v>-11530.9</v>
      </c>
      <c r="H10">
        <v>-4581.67</v>
      </c>
      <c r="I10">
        <v>-7624.45</v>
      </c>
      <c r="J10">
        <v>-928.70399999999995</v>
      </c>
      <c r="K10">
        <v>-2271.87</v>
      </c>
      <c r="L10">
        <v>-7288.1</v>
      </c>
      <c r="M10">
        <v>-2429.89</v>
      </c>
      <c r="N10">
        <v>-1836.87</v>
      </c>
      <c r="O10">
        <v>-7525.58</v>
      </c>
      <c r="P10">
        <v>-454.41899999999998</v>
      </c>
      <c r="Q10">
        <v>-2272.1</v>
      </c>
      <c r="R10">
        <v>-7664.18</v>
      </c>
      <c r="S10">
        <v>632.07899999999995</v>
      </c>
      <c r="T10">
        <v>-3259.27</v>
      </c>
      <c r="U10">
        <v>896</v>
      </c>
      <c r="W10">
        <v>815</v>
      </c>
    </row>
    <row r="11" spans="1:23" x14ac:dyDescent="0.15">
      <c r="A11">
        <v>7</v>
      </c>
      <c r="B11">
        <v>0</v>
      </c>
      <c r="C11">
        <v>-9539.8799999999992</v>
      </c>
      <c r="D11">
        <v>-2548.41</v>
      </c>
      <c r="E11">
        <v>-3773.06</v>
      </c>
      <c r="F11">
        <v>19694.900000000001</v>
      </c>
      <c r="G11">
        <v>-12914.7</v>
      </c>
      <c r="H11">
        <v>-4897.71</v>
      </c>
      <c r="I11">
        <v>-7585.17</v>
      </c>
      <c r="J11">
        <v>-869.10799999999995</v>
      </c>
      <c r="K11">
        <v>-2173</v>
      </c>
      <c r="L11">
        <v>-7465.98</v>
      </c>
      <c r="M11">
        <v>-2311.38</v>
      </c>
      <c r="N11">
        <v>-1856.73</v>
      </c>
      <c r="O11">
        <v>-7584.72</v>
      </c>
      <c r="P11">
        <v>-414.91500000000002</v>
      </c>
      <c r="Q11">
        <v>-2133.4899999999998</v>
      </c>
      <c r="R11">
        <v>-7585.17</v>
      </c>
      <c r="S11">
        <v>651.71799999999996</v>
      </c>
      <c r="T11">
        <v>-3298.32</v>
      </c>
    </row>
    <row r="12" spans="1:23" x14ac:dyDescent="0.15">
      <c r="A12">
        <v>8</v>
      </c>
      <c r="B12">
        <v>1</v>
      </c>
      <c r="C12">
        <v>-9717.76</v>
      </c>
      <c r="D12">
        <v>-2469.17</v>
      </c>
      <c r="E12">
        <v>-3792.02</v>
      </c>
      <c r="F12">
        <v>18925.599999999999</v>
      </c>
      <c r="G12">
        <v>-13883.8</v>
      </c>
      <c r="H12">
        <v>-4997.71</v>
      </c>
      <c r="I12">
        <v>-7604.36</v>
      </c>
      <c r="J12">
        <v>-869.10799999999995</v>
      </c>
      <c r="K12">
        <v>-2133.27</v>
      </c>
      <c r="L12">
        <v>-7624</v>
      </c>
      <c r="M12">
        <v>-2192.86</v>
      </c>
      <c r="N12">
        <v>-1856.73</v>
      </c>
      <c r="O12">
        <v>-7742.29</v>
      </c>
      <c r="P12">
        <v>-434.32799999999997</v>
      </c>
      <c r="Q12">
        <v>-2152.6799999999998</v>
      </c>
      <c r="R12">
        <v>-7604.36</v>
      </c>
      <c r="S12">
        <v>730.50199999999995</v>
      </c>
      <c r="T12">
        <v>-3475.75</v>
      </c>
    </row>
    <row r="13" spans="1:23" x14ac:dyDescent="0.15">
      <c r="A13">
        <v>9</v>
      </c>
      <c r="B13">
        <v>0</v>
      </c>
      <c r="C13">
        <v>-9875.7800000000007</v>
      </c>
      <c r="D13">
        <v>-2311.83</v>
      </c>
      <c r="E13">
        <v>-3891.12</v>
      </c>
      <c r="F13">
        <v>18114.900000000001</v>
      </c>
      <c r="G13">
        <v>-14300.6</v>
      </c>
      <c r="H13">
        <v>-4643.53</v>
      </c>
      <c r="I13">
        <v>-7781.79</v>
      </c>
      <c r="J13">
        <v>-888.74800000000005</v>
      </c>
      <c r="K13">
        <v>-2133.27</v>
      </c>
      <c r="L13">
        <v>-7840.94</v>
      </c>
      <c r="M13">
        <v>-2054.71</v>
      </c>
      <c r="N13">
        <v>-1896.01</v>
      </c>
      <c r="O13">
        <v>-7998.96</v>
      </c>
      <c r="P13">
        <v>-513.33699999999999</v>
      </c>
      <c r="Q13">
        <v>-2369.39</v>
      </c>
      <c r="R13">
        <v>-7722.87</v>
      </c>
      <c r="S13">
        <v>829.37699999999995</v>
      </c>
      <c r="T13">
        <v>-3673.51</v>
      </c>
    </row>
    <row r="14" spans="1:23" x14ac:dyDescent="0.15">
      <c r="A14">
        <v>10</v>
      </c>
      <c r="B14">
        <v>1</v>
      </c>
      <c r="C14">
        <v>-10033.799999999999</v>
      </c>
      <c r="D14">
        <v>-2035.3</v>
      </c>
      <c r="E14">
        <v>-3950.27</v>
      </c>
      <c r="F14">
        <v>17541.599999999999</v>
      </c>
      <c r="G14">
        <v>-14418.8</v>
      </c>
      <c r="H14">
        <v>-3952.76</v>
      </c>
      <c r="I14">
        <v>-7999.18</v>
      </c>
      <c r="J14">
        <v>-908.61300000000006</v>
      </c>
      <c r="K14">
        <v>-2015.43</v>
      </c>
      <c r="L14">
        <v>-8156.75</v>
      </c>
      <c r="M14">
        <v>-1916.33</v>
      </c>
      <c r="N14">
        <v>-1975.02</v>
      </c>
      <c r="O14">
        <v>-8334.41</v>
      </c>
      <c r="P14">
        <v>-533.42999999999995</v>
      </c>
      <c r="Q14">
        <v>-2567.59</v>
      </c>
      <c r="R14">
        <v>-7959.22</v>
      </c>
      <c r="S14">
        <v>908.38599999999997</v>
      </c>
      <c r="T14">
        <v>-3851.16</v>
      </c>
    </row>
    <row r="15" spans="1:23" x14ac:dyDescent="0.15">
      <c r="A15">
        <v>11</v>
      </c>
      <c r="B15">
        <v>0</v>
      </c>
      <c r="C15">
        <v>-10231.1</v>
      </c>
      <c r="D15">
        <v>-1817.68</v>
      </c>
      <c r="E15">
        <v>-4107.83</v>
      </c>
      <c r="F15">
        <v>17028.2</v>
      </c>
      <c r="G15">
        <v>-14773.2</v>
      </c>
      <c r="H15">
        <v>-3319.78</v>
      </c>
      <c r="I15">
        <v>-8294.89</v>
      </c>
      <c r="J15">
        <v>-888.97500000000002</v>
      </c>
      <c r="K15">
        <v>-1974.79</v>
      </c>
      <c r="L15">
        <v>-8473.01</v>
      </c>
      <c r="M15">
        <v>-1817.46</v>
      </c>
      <c r="N15">
        <v>-2112.94</v>
      </c>
      <c r="O15">
        <v>-8749.09</v>
      </c>
      <c r="P15">
        <v>-415.37200000000001</v>
      </c>
      <c r="Q15">
        <v>-2705.52</v>
      </c>
      <c r="R15">
        <v>-8295.1200000000008</v>
      </c>
      <c r="S15">
        <v>1026.67</v>
      </c>
      <c r="T15">
        <v>-4009.41</v>
      </c>
    </row>
    <row r="16" spans="1:23" x14ac:dyDescent="0.15">
      <c r="A16">
        <v>12</v>
      </c>
      <c r="B16">
        <v>1</v>
      </c>
      <c r="C16">
        <v>-10448.5</v>
      </c>
      <c r="D16">
        <v>-1620.39</v>
      </c>
      <c r="E16">
        <v>-4305.58</v>
      </c>
      <c r="F16">
        <v>16455.5</v>
      </c>
      <c r="G16">
        <v>-15542.3</v>
      </c>
      <c r="H16">
        <v>-3002.83</v>
      </c>
      <c r="I16">
        <v>-8709.57</v>
      </c>
      <c r="J16">
        <v>-869.10799999999995</v>
      </c>
      <c r="K16">
        <v>-2093.5300000000002</v>
      </c>
      <c r="L16">
        <v>-8729.9</v>
      </c>
      <c r="M16">
        <v>-1738.45</v>
      </c>
      <c r="N16">
        <v>-2271.19</v>
      </c>
      <c r="O16">
        <v>-9105.08</v>
      </c>
      <c r="P16">
        <v>-296.40199999999999</v>
      </c>
      <c r="Q16">
        <v>-2785.21</v>
      </c>
      <c r="R16">
        <v>-8650.43</v>
      </c>
      <c r="S16">
        <v>1184.69</v>
      </c>
      <c r="T16">
        <v>-4088.65</v>
      </c>
    </row>
    <row r="17" spans="1:20" x14ac:dyDescent="0.15">
      <c r="A17">
        <v>13</v>
      </c>
      <c r="B17">
        <v>0</v>
      </c>
      <c r="C17">
        <v>-10685.3</v>
      </c>
      <c r="D17">
        <v>-1383.36</v>
      </c>
      <c r="E17">
        <v>-4483.2299999999996</v>
      </c>
      <c r="F17">
        <v>15764.8</v>
      </c>
      <c r="G17">
        <v>-16903</v>
      </c>
      <c r="H17">
        <v>-3296.48</v>
      </c>
      <c r="I17">
        <v>-8947.75</v>
      </c>
      <c r="J17">
        <v>-810.19600000000003</v>
      </c>
      <c r="K17">
        <v>-2015.44</v>
      </c>
      <c r="L17">
        <v>-8947.2900000000009</v>
      </c>
      <c r="M17">
        <v>-1659.44</v>
      </c>
      <c r="N17">
        <v>-2409.34</v>
      </c>
      <c r="O17">
        <v>-9342.34</v>
      </c>
      <c r="P17">
        <v>-256.89699999999999</v>
      </c>
      <c r="Q17">
        <v>-2667.16</v>
      </c>
      <c r="R17">
        <v>-9006.2000000000007</v>
      </c>
      <c r="S17">
        <v>1303.43</v>
      </c>
      <c r="T17">
        <v>-4108.51</v>
      </c>
    </row>
    <row r="18" spans="1:20" x14ac:dyDescent="0.15">
      <c r="A18">
        <v>14</v>
      </c>
      <c r="B18">
        <v>1</v>
      </c>
      <c r="C18">
        <v>-11040.4</v>
      </c>
      <c r="D18">
        <v>-1146.33</v>
      </c>
      <c r="E18">
        <v>-4700.3900000000003</v>
      </c>
      <c r="F18">
        <v>15112.1</v>
      </c>
      <c r="G18">
        <v>-17541.599999999999</v>
      </c>
      <c r="H18">
        <v>-4420.17</v>
      </c>
      <c r="I18">
        <v>-9026.5300000000007</v>
      </c>
      <c r="J18">
        <v>-750.59400000000005</v>
      </c>
      <c r="K18">
        <v>-1739.14</v>
      </c>
      <c r="L18">
        <v>-9066.27</v>
      </c>
      <c r="M18">
        <v>-1541.15</v>
      </c>
      <c r="N18">
        <v>-2606.63</v>
      </c>
      <c r="O18">
        <v>-9520.23</v>
      </c>
      <c r="P18">
        <v>-256.66699999999997</v>
      </c>
      <c r="Q18">
        <v>-2607.09</v>
      </c>
      <c r="R18">
        <v>-9263.33</v>
      </c>
      <c r="S18">
        <v>1362.8</v>
      </c>
      <c r="T18">
        <v>-4128.1499999999996</v>
      </c>
    </row>
    <row r="19" spans="1:20" x14ac:dyDescent="0.15">
      <c r="A19">
        <v>15</v>
      </c>
      <c r="B19">
        <v>0</v>
      </c>
      <c r="C19">
        <v>-11455.3</v>
      </c>
      <c r="D19">
        <v>-948.58199999999999</v>
      </c>
      <c r="E19">
        <v>-4760.6899999999996</v>
      </c>
      <c r="F19">
        <v>13793.5</v>
      </c>
      <c r="G19">
        <v>-17460.3</v>
      </c>
      <c r="H19">
        <v>-5744.6</v>
      </c>
      <c r="I19">
        <v>-9086.1299999999992</v>
      </c>
      <c r="J19">
        <v>-750.59400000000005</v>
      </c>
      <c r="K19">
        <v>-1364.2</v>
      </c>
      <c r="L19">
        <v>-9145.0400000000009</v>
      </c>
      <c r="M19">
        <v>-1402.77</v>
      </c>
      <c r="N19">
        <v>-2686.57</v>
      </c>
      <c r="O19">
        <v>-9697.8799999999992</v>
      </c>
      <c r="P19">
        <v>-355.08100000000002</v>
      </c>
      <c r="Q19">
        <v>-2646.83</v>
      </c>
      <c r="R19">
        <v>-9303.76</v>
      </c>
      <c r="S19">
        <v>1402.31</v>
      </c>
      <c r="T19">
        <v>-4167.6499999999996</v>
      </c>
    </row>
    <row r="20" spans="1:20" x14ac:dyDescent="0.15">
      <c r="A20">
        <v>16</v>
      </c>
      <c r="B20">
        <v>1</v>
      </c>
      <c r="C20">
        <v>-11752.1</v>
      </c>
      <c r="D20">
        <v>-888.74400000000003</v>
      </c>
      <c r="E20">
        <v>-4661.8100000000004</v>
      </c>
      <c r="F20">
        <v>11758.4</v>
      </c>
      <c r="G20">
        <v>-17147.900000000001</v>
      </c>
      <c r="H20">
        <v>-6674.23</v>
      </c>
      <c r="I20">
        <v>-9145.0400000000009</v>
      </c>
      <c r="J20">
        <v>-730.95799999999997</v>
      </c>
      <c r="K20">
        <v>-1086.74</v>
      </c>
      <c r="L20">
        <v>-9342.1</v>
      </c>
      <c r="M20">
        <v>-1323.53</v>
      </c>
      <c r="N20">
        <v>-2627.19</v>
      </c>
      <c r="O20">
        <v>-9915.0400000000009</v>
      </c>
      <c r="P20">
        <v>-414.91800000000001</v>
      </c>
      <c r="Q20">
        <v>-2607.56</v>
      </c>
      <c r="R20">
        <v>-9165.61</v>
      </c>
      <c r="S20">
        <v>1441.81</v>
      </c>
      <c r="T20">
        <v>-4207.16</v>
      </c>
    </row>
    <row r="21" spans="1:20" x14ac:dyDescent="0.15">
      <c r="A21">
        <v>17</v>
      </c>
      <c r="B21">
        <v>0</v>
      </c>
      <c r="C21">
        <v>-11890.8</v>
      </c>
      <c r="D21">
        <v>-771.16300000000001</v>
      </c>
      <c r="E21">
        <v>-4543.53</v>
      </c>
      <c r="F21">
        <v>11354.3</v>
      </c>
      <c r="G21">
        <v>-15551.8</v>
      </c>
      <c r="H21">
        <v>-6914.06</v>
      </c>
      <c r="I21">
        <v>-9224.2900000000009</v>
      </c>
      <c r="J21">
        <v>-632.54600000000005</v>
      </c>
      <c r="K21">
        <v>-1007.49</v>
      </c>
      <c r="L21">
        <v>-9441.91</v>
      </c>
      <c r="M21">
        <v>-1303.6600000000001</v>
      </c>
      <c r="N21">
        <v>-2685.87</v>
      </c>
      <c r="O21">
        <v>-10053.9</v>
      </c>
      <c r="P21">
        <v>-375.41399999999999</v>
      </c>
      <c r="Q21">
        <v>-2587.46</v>
      </c>
      <c r="R21">
        <v>-9066.5</v>
      </c>
      <c r="S21">
        <v>1481.32</v>
      </c>
      <c r="T21">
        <v>-4246.66</v>
      </c>
    </row>
    <row r="22" spans="1:20" x14ac:dyDescent="0.15">
      <c r="A22">
        <v>18</v>
      </c>
      <c r="B22">
        <v>1</v>
      </c>
      <c r="C22">
        <v>-11989.4</v>
      </c>
      <c r="D22">
        <v>-474.99400000000003</v>
      </c>
      <c r="E22">
        <v>-4562.2299999999996</v>
      </c>
      <c r="F22">
        <v>12774.8</v>
      </c>
      <c r="G22">
        <v>-14596</v>
      </c>
      <c r="H22">
        <v>-6127.24</v>
      </c>
      <c r="I22">
        <v>-9283.43</v>
      </c>
      <c r="J22">
        <v>-474.52600000000001</v>
      </c>
      <c r="K22">
        <v>-1007.26</v>
      </c>
      <c r="L22">
        <v>-9343.27</v>
      </c>
      <c r="M22">
        <v>-1362.57</v>
      </c>
      <c r="N22">
        <v>-2726.07</v>
      </c>
      <c r="O22">
        <v>-10054.1</v>
      </c>
      <c r="P22">
        <v>-512.63</v>
      </c>
      <c r="Q22">
        <v>-2666.23</v>
      </c>
      <c r="R22">
        <v>-9105.5400000000009</v>
      </c>
      <c r="S22">
        <v>1442.28</v>
      </c>
      <c r="T22">
        <v>-4246.8999999999996</v>
      </c>
    </row>
    <row r="23" spans="1:20" x14ac:dyDescent="0.15">
      <c r="A23">
        <v>19</v>
      </c>
      <c r="B23">
        <v>0</v>
      </c>
      <c r="C23">
        <v>-12127.5</v>
      </c>
      <c r="D23">
        <v>-296.404</v>
      </c>
      <c r="E23">
        <v>-4661.58</v>
      </c>
      <c r="F23">
        <v>13216.9</v>
      </c>
      <c r="G23">
        <v>-16149.3</v>
      </c>
      <c r="H23">
        <v>-5451.68</v>
      </c>
      <c r="I23">
        <v>-9480.25</v>
      </c>
      <c r="J23">
        <v>-355.77800000000002</v>
      </c>
      <c r="K23">
        <v>-1105.67</v>
      </c>
      <c r="L23">
        <v>-9381.84</v>
      </c>
      <c r="M23">
        <v>-1559.63</v>
      </c>
      <c r="N23">
        <v>-2647.06</v>
      </c>
      <c r="O23">
        <v>-9955.7099999999991</v>
      </c>
      <c r="P23">
        <v>-651.94799999999998</v>
      </c>
      <c r="Q23">
        <v>-2745.48</v>
      </c>
      <c r="R23">
        <v>-9224.0499999999993</v>
      </c>
      <c r="S23">
        <v>1343.4</v>
      </c>
      <c r="T23">
        <v>-4227.03</v>
      </c>
    </row>
    <row r="24" spans="1:20" x14ac:dyDescent="0.15">
      <c r="A24">
        <v>20</v>
      </c>
      <c r="B24">
        <v>1</v>
      </c>
      <c r="C24">
        <v>-12383.7</v>
      </c>
      <c r="D24">
        <v>-296.17</v>
      </c>
      <c r="E24">
        <v>-4740.12</v>
      </c>
      <c r="F24">
        <v>13192.3</v>
      </c>
      <c r="G24">
        <v>-16578.099999999999</v>
      </c>
      <c r="H24">
        <v>-4744.8</v>
      </c>
      <c r="I24">
        <v>-9639.2000000000007</v>
      </c>
      <c r="J24">
        <v>-217.86199999999999</v>
      </c>
      <c r="K24">
        <v>-1165.51</v>
      </c>
      <c r="L24">
        <v>-9402.64</v>
      </c>
      <c r="M24">
        <v>-1816.52</v>
      </c>
      <c r="N24">
        <v>-2705.5</v>
      </c>
      <c r="O24">
        <v>-9895.8700000000008</v>
      </c>
      <c r="P24">
        <v>-612.44299999999998</v>
      </c>
      <c r="Q24">
        <v>-2784.98</v>
      </c>
      <c r="R24">
        <v>-9342.56</v>
      </c>
      <c r="S24">
        <v>1205.49</v>
      </c>
      <c r="T24">
        <v>-4168.12</v>
      </c>
    </row>
    <row r="25" spans="1:20" x14ac:dyDescent="0.15">
      <c r="A25">
        <v>21</v>
      </c>
      <c r="B25">
        <v>0</v>
      </c>
      <c r="C25">
        <v>-12680.4</v>
      </c>
      <c r="D25">
        <v>-355.31</v>
      </c>
      <c r="E25">
        <v>-4898.1400000000003</v>
      </c>
      <c r="F25">
        <v>13864.6</v>
      </c>
      <c r="G25">
        <v>-10617.1</v>
      </c>
      <c r="H25">
        <v>-3715.34</v>
      </c>
      <c r="I25">
        <v>-9541.0300000000007</v>
      </c>
      <c r="J25">
        <v>-59.608899999999998</v>
      </c>
      <c r="K25">
        <v>-1165.28</v>
      </c>
      <c r="L25">
        <v>-9126.81</v>
      </c>
      <c r="M25">
        <v>-2053.5500000000002</v>
      </c>
      <c r="N25">
        <v>-2883.39</v>
      </c>
      <c r="O25">
        <v>-9974.64</v>
      </c>
      <c r="P25">
        <v>-926.37400000000002</v>
      </c>
      <c r="Q25">
        <v>-2903.03</v>
      </c>
      <c r="R25">
        <v>-9461.08</v>
      </c>
      <c r="S25">
        <v>1007.96</v>
      </c>
      <c r="T25">
        <v>-4010.34</v>
      </c>
    </row>
    <row r="26" spans="1:20" x14ac:dyDescent="0.15">
      <c r="A26">
        <v>22</v>
      </c>
      <c r="B26">
        <v>1</v>
      </c>
      <c r="C26">
        <v>-13054.9</v>
      </c>
      <c r="D26">
        <v>-375.41399999999999</v>
      </c>
      <c r="E26">
        <v>-5036.53</v>
      </c>
      <c r="F26">
        <v>13867.9</v>
      </c>
      <c r="G26">
        <v>1734.09</v>
      </c>
      <c r="H26">
        <v>-4752.25</v>
      </c>
      <c r="I26">
        <v>-9461.31</v>
      </c>
      <c r="J26">
        <v>19.635200000000001</v>
      </c>
      <c r="K26">
        <v>-1204.78</v>
      </c>
      <c r="L26">
        <v>-9163.74</v>
      </c>
      <c r="M26">
        <v>-2349.4899999999998</v>
      </c>
      <c r="N26">
        <v>-2864.69</v>
      </c>
      <c r="O26">
        <v>-10112.799999999999</v>
      </c>
      <c r="P26">
        <v>-1597.96</v>
      </c>
      <c r="Q26">
        <v>-2727.48</v>
      </c>
      <c r="R26">
        <v>-9520.69</v>
      </c>
      <c r="S26">
        <v>830.07299999999998</v>
      </c>
      <c r="T26">
        <v>-3891.35</v>
      </c>
    </row>
    <row r="27" spans="1:20" x14ac:dyDescent="0.15">
      <c r="A27">
        <v>23</v>
      </c>
      <c r="B27">
        <v>0</v>
      </c>
      <c r="C27">
        <v>-13548.8</v>
      </c>
      <c r="D27">
        <v>-375.17899999999997</v>
      </c>
      <c r="E27">
        <v>-4958.6899999999996</v>
      </c>
      <c r="F27">
        <v>12607.9</v>
      </c>
      <c r="G27">
        <v>13818.4</v>
      </c>
      <c r="H27">
        <v>-8047.5</v>
      </c>
      <c r="I27">
        <v>-9697.17</v>
      </c>
      <c r="J27">
        <v>-39.0351</v>
      </c>
      <c r="K27">
        <v>-1303.19</v>
      </c>
      <c r="L27">
        <v>-10187.6</v>
      </c>
      <c r="M27">
        <v>-2783.57</v>
      </c>
      <c r="N27">
        <v>-2470.8200000000002</v>
      </c>
      <c r="O27">
        <v>-10290.4</v>
      </c>
      <c r="P27">
        <v>-1817.93</v>
      </c>
      <c r="Q27">
        <v>-1644.27</v>
      </c>
      <c r="R27">
        <v>-9638.5</v>
      </c>
      <c r="S27">
        <v>711.32399999999996</v>
      </c>
      <c r="T27">
        <v>-3989.29</v>
      </c>
    </row>
    <row r="28" spans="1:20" x14ac:dyDescent="0.15">
      <c r="A28">
        <v>24</v>
      </c>
      <c r="B28">
        <v>1</v>
      </c>
      <c r="C28">
        <v>-14140.6</v>
      </c>
      <c r="D28">
        <v>-336.14499999999998</v>
      </c>
      <c r="E28">
        <v>-4819.6000000000004</v>
      </c>
      <c r="F28">
        <v>12439.1</v>
      </c>
      <c r="G28">
        <v>19176</v>
      </c>
      <c r="H28">
        <v>-5557.27</v>
      </c>
      <c r="I28">
        <v>-10347.700000000001</v>
      </c>
      <c r="J28">
        <v>-255.959</v>
      </c>
      <c r="K28">
        <v>-1421.94</v>
      </c>
      <c r="L28">
        <v>-12121.2</v>
      </c>
      <c r="M28">
        <v>-3336.4</v>
      </c>
      <c r="N28">
        <v>-1996.06</v>
      </c>
      <c r="O28">
        <v>-10625.4</v>
      </c>
      <c r="P28">
        <v>-579.52599999999995</v>
      </c>
      <c r="Q28">
        <v>348.48700000000002</v>
      </c>
      <c r="R28">
        <v>-10209.299999999999</v>
      </c>
      <c r="S28">
        <v>671.58399999999995</v>
      </c>
      <c r="T28">
        <v>-4265.59</v>
      </c>
    </row>
    <row r="29" spans="1:20" x14ac:dyDescent="0.15">
      <c r="A29">
        <v>25</v>
      </c>
      <c r="B29">
        <v>0</v>
      </c>
      <c r="C29">
        <v>-14832.1</v>
      </c>
      <c r="D29">
        <v>-139.09200000000001</v>
      </c>
      <c r="E29">
        <v>-5015.95</v>
      </c>
      <c r="F29">
        <v>15728</v>
      </c>
      <c r="G29">
        <v>12468.3</v>
      </c>
      <c r="H29">
        <v>2016</v>
      </c>
      <c r="I29">
        <v>-11099</v>
      </c>
      <c r="J29">
        <v>-591.39499999999998</v>
      </c>
      <c r="K29">
        <v>-1481.32</v>
      </c>
      <c r="L29">
        <v>-13587.8</v>
      </c>
      <c r="M29">
        <v>-3595.18</v>
      </c>
      <c r="N29">
        <v>-2190.2800000000002</v>
      </c>
      <c r="O29">
        <v>-11256.5</v>
      </c>
      <c r="P29">
        <v>1829.32</v>
      </c>
      <c r="Q29">
        <v>2208.27</v>
      </c>
      <c r="R29">
        <v>-11432.1</v>
      </c>
      <c r="S29">
        <v>691.21799999999996</v>
      </c>
      <c r="T29">
        <v>-4503.09</v>
      </c>
    </row>
    <row r="30" spans="1:20" x14ac:dyDescent="0.15">
      <c r="A30">
        <v>26</v>
      </c>
      <c r="B30">
        <v>1</v>
      </c>
      <c r="C30">
        <v>-15503.7</v>
      </c>
      <c r="D30">
        <v>215.97800000000001</v>
      </c>
      <c r="E30">
        <v>-5528.8</v>
      </c>
      <c r="F30">
        <v>18741.900000000001</v>
      </c>
      <c r="G30">
        <v>-2109.92</v>
      </c>
      <c r="H30">
        <v>128.87200000000001</v>
      </c>
      <c r="I30">
        <v>-11338.4</v>
      </c>
      <c r="J30">
        <v>-966.80799999999999</v>
      </c>
      <c r="K30">
        <v>-1579.72</v>
      </c>
      <c r="L30">
        <v>-12825.8</v>
      </c>
      <c r="M30">
        <v>-3202.02</v>
      </c>
      <c r="N30">
        <v>-2626.72</v>
      </c>
      <c r="O30">
        <v>-12007.4</v>
      </c>
      <c r="P30">
        <v>3003.08</v>
      </c>
      <c r="Q30">
        <v>2530.44</v>
      </c>
      <c r="R30">
        <v>-12599.7</v>
      </c>
      <c r="S30">
        <v>828.89499999999998</v>
      </c>
      <c r="T30">
        <v>-4523.67</v>
      </c>
    </row>
    <row r="31" spans="1:20" x14ac:dyDescent="0.15">
      <c r="A31">
        <v>27</v>
      </c>
      <c r="B31">
        <v>0</v>
      </c>
      <c r="C31">
        <v>-16096.7</v>
      </c>
      <c r="D31">
        <v>532.72500000000002</v>
      </c>
      <c r="E31">
        <v>-6141.24</v>
      </c>
      <c r="F31">
        <v>19572.900000000001</v>
      </c>
      <c r="G31">
        <v>-9853.52</v>
      </c>
      <c r="H31">
        <v>-6371.41</v>
      </c>
      <c r="I31">
        <v>-11062.6</v>
      </c>
      <c r="J31">
        <v>-1283.08</v>
      </c>
      <c r="K31">
        <v>-1659.21</v>
      </c>
      <c r="L31">
        <v>-11438.5</v>
      </c>
      <c r="M31">
        <v>-2471.31</v>
      </c>
      <c r="N31">
        <v>-2372.19</v>
      </c>
      <c r="O31">
        <v>-12247.2</v>
      </c>
      <c r="P31">
        <v>2098.4899999999998</v>
      </c>
      <c r="Q31">
        <v>1564.11</v>
      </c>
      <c r="R31">
        <v>-12741.9</v>
      </c>
      <c r="S31">
        <v>1065.92</v>
      </c>
      <c r="T31">
        <v>-4444.42</v>
      </c>
    </row>
    <row r="32" spans="1:20" x14ac:dyDescent="0.15">
      <c r="A32">
        <v>28</v>
      </c>
      <c r="B32">
        <v>1</v>
      </c>
      <c r="C32">
        <v>-16610.3</v>
      </c>
      <c r="D32">
        <v>573.17700000000002</v>
      </c>
      <c r="E32">
        <v>-6616.01</v>
      </c>
      <c r="F32">
        <v>19929.900000000001</v>
      </c>
      <c r="G32">
        <v>-7424.84</v>
      </c>
      <c r="H32">
        <v>-7645.27</v>
      </c>
      <c r="I32">
        <v>-10805</v>
      </c>
      <c r="J32">
        <v>-1539.98</v>
      </c>
      <c r="K32">
        <v>-1600.31</v>
      </c>
      <c r="L32">
        <v>-11749</v>
      </c>
      <c r="M32">
        <v>-1818.89</v>
      </c>
      <c r="N32">
        <v>-1956.09</v>
      </c>
      <c r="O32">
        <v>-11833.5</v>
      </c>
      <c r="P32">
        <v>1028.79</v>
      </c>
      <c r="Q32">
        <v>771.41300000000001</v>
      </c>
      <c r="R32">
        <v>-11894.5</v>
      </c>
      <c r="S32">
        <v>1263.68</v>
      </c>
      <c r="T32">
        <v>-4404.92</v>
      </c>
    </row>
    <row r="33" spans="1:20" x14ac:dyDescent="0.15">
      <c r="A33">
        <v>29</v>
      </c>
      <c r="B33">
        <v>0</v>
      </c>
      <c r="C33">
        <v>-17222</v>
      </c>
      <c r="D33">
        <v>670.63499999999999</v>
      </c>
      <c r="E33">
        <v>-7050.09</v>
      </c>
      <c r="F33">
        <v>18281.400000000001</v>
      </c>
      <c r="G33">
        <v>-2716.65</v>
      </c>
      <c r="H33">
        <v>-4599.8999999999996</v>
      </c>
      <c r="I33">
        <v>-10647.2</v>
      </c>
      <c r="J33">
        <v>-1777.01</v>
      </c>
      <c r="K33">
        <v>-1619.23</v>
      </c>
      <c r="L33">
        <v>-12345.4</v>
      </c>
      <c r="M33">
        <v>-1344.35</v>
      </c>
      <c r="N33">
        <v>-1935.27</v>
      </c>
      <c r="O33">
        <v>-11378.4</v>
      </c>
      <c r="P33">
        <v>1064.73</v>
      </c>
      <c r="Q33">
        <v>730.01099999999997</v>
      </c>
      <c r="R33">
        <v>-11043.2</v>
      </c>
      <c r="S33">
        <v>1460.97</v>
      </c>
      <c r="T33">
        <v>-4326.1499999999996</v>
      </c>
    </row>
    <row r="34" spans="1:20" x14ac:dyDescent="0.15">
      <c r="A34">
        <v>30</v>
      </c>
      <c r="B34">
        <v>1</v>
      </c>
      <c r="C34">
        <v>-17913.5</v>
      </c>
      <c r="D34">
        <v>927.77200000000005</v>
      </c>
      <c r="E34">
        <v>-7642.19</v>
      </c>
      <c r="F34">
        <v>14137.6</v>
      </c>
      <c r="G34">
        <v>-575.07799999999997</v>
      </c>
      <c r="H34">
        <v>-1129.33</v>
      </c>
      <c r="I34">
        <v>-10331.799999999999</v>
      </c>
      <c r="J34">
        <v>-2053.31</v>
      </c>
      <c r="K34">
        <v>-1816.51</v>
      </c>
      <c r="L34">
        <v>-11461.7</v>
      </c>
      <c r="M34">
        <v>-988.57299999999998</v>
      </c>
      <c r="N34">
        <v>-1857.68</v>
      </c>
      <c r="O34">
        <v>-10944.5</v>
      </c>
      <c r="P34">
        <v>1461.21</v>
      </c>
      <c r="Q34">
        <v>613.87</v>
      </c>
      <c r="R34">
        <v>-10470.700000000001</v>
      </c>
      <c r="S34">
        <v>1698</v>
      </c>
      <c r="T34">
        <v>-4129.1000000000004</v>
      </c>
    </row>
    <row r="35" spans="1:20" x14ac:dyDescent="0.15">
      <c r="A35">
        <v>31</v>
      </c>
      <c r="B35">
        <v>0</v>
      </c>
      <c r="C35">
        <v>-18447.599999999999</v>
      </c>
      <c r="D35">
        <v>1125.3</v>
      </c>
      <c r="E35">
        <v>-8627.9</v>
      </c>
      <c r="F35">
        <v>9828.27</v>
      </c>
      <c r="G35">
        <v>-884.69899999999996</v>
      </c>
      <c r="H35">
        <v>-690.50400000000002</v>
      </c>
      <c r="I35">
        <v>-9681.32</v>
      </c>
      <c r="J35">
        <v>-2133.7399999999998</v>
      </c>
      <c r="K35">
        <v>-2053.54</v>
      </c>
      <c r="L35">
        <v>-10116.1</v>
      </c>
      <c r="M35">
        <v>-711.80200000000002</v>
      </c>
      <c r="N35">
        <v>-1502.38</v>
      </c>
      <c r="O35">
        <v>-10077.299999999999</v>
      </c>
      <c r="P35">
        <v>1128.3900000000001</v>
      </c>
      <c r="Q35">
        <v>-311.99599999999998</v>
      </c>
      <c r="R35">
        <v>-9740.4599999999991</v>
      </c>
      <c r="S35">
        <v>1895.76</v>
      </c>
      <c r="T35">
        <v>-3754.4</v>
      </c>
    </row>
    <row r="36" spans="1:20" x14ac:dyDescent="0.15">
      <c r="A36">
        <v>32</v>
      </c>
      <c r="B36">
        <v>1</v>
      </c>
      <c r="C36">
        <v>-18607.099999999999</v>
      </c>
      <c r="D36">
        <v>1656.59</v>
      </c>
      <c r="E36">
        <v>-9892.2900000000009</v>
      </c>
      <c r="F36">
        <v>7606.72</v>
      </c>
      <c r="G36">
        <v>-1933.6</v>
      </c>
      <c r="H36">
        <v>-181.702</v>
      </c>
      <c r="I36">
        <v>-8890.75</v>
      </c>
      <c r="J36">
        <v>-1956.09</v>
      </c>
      <c r="K36">
        <v>-2290.5700000000002</v>
      </c>
      <c r="L36">
        <v>-9541.0400000000009</v>
      </c>
      <c r="M36">
        <v>-474.774</v>
      </c>
      <c r="N36">
        <v>-1166.23</v>
      </c>
      <c r="O36">
        <v>-8852.92</v>
      </c>
      <c r="P36">
        <v>554.02200000000005</v>
      </c>
      <c r="Q36">
        <v>-1242.8599999999999</v>
      </c>
      <c r="R36">
        <v>-8910.86</v>
      </c>
      <c r="S36">
        <v>2034.15</v>
      </c>
      <c r="T36">
        <v>-3417.77</v>
      </c>
    </row>
    <row r="37" spans="1:20" x14ac:dyDescent="0.15">
      <c r="A37">
        <v>33</v>
      </c>
      <c r="B37">
        <v>0</v>
      </c>
      <c r="C37">
        <v>-18194.3</v>
      </c>
      <c r="D37">
        <v>2329.36</v>
      </c>
      <c r="E37">
        <v>-10704.6</v>
      </c>
      <c r="F37">
        <v>7740.11</v>
      </c>
      <c r="G37">
        <v>-2801.75</v>
      </c>
      <c r="H37">
        <v>-586.14</v>
      </c>
      <c r="I37">
        <v>-8277.83</v>
      </c>
      <c r="J37">
        <v>-1837.1</v>
      </c>
      <c r="K37">
        <v>-2566.87</v>
      </c>
      <c r="L37">
        <v>-9264.98</v>
      </c>
      <c r="M37">
        <v>-414.44400000000002</v>
      </c>
      <c r="N37">
        <v>-1027.1300000000001</v>
      </c>
      <c r="O37">
        <v>-7843.99</v>
      </c>
      <c r="P37">
        <v>611.01599999999996</v>
      </c>
      <c r="Q37">
        <v>-1265.5899999999999</v>
      </c>
      <c r="R37">
        <v>-8179.43</v>
      </c>
      <c r="S37">
        <v>2113.39</v>
      </c>
      <c r="T37">
        <v>-3141.71</v>
      </c>
    </row>
    <row r="38" spans="1:20" x14ac:dyDescent="0.15">
      <c r="A38">
        <v>34</v>
      </c>
      <c r="B38">
        <v>1</v>
      </c>
      <c r="C38">
        <v>-17168.8</v>
      </c>
      <c r="D38">
        <v>2705.25</v>
      </c>
      <c r="E38">
        <v>-11197.9</v>
      </c>
      <c r="F38">
        <v>8609.69</v>
      </c>
      <c r="G38">
        <v>-3122.08</v>
      </c>
      <c r="H38">
        <v>-2837.2</v>
      </c>
      <c r="I38">
        <v>-7823.17</v>
      </c>
      <c r="J38">
        <v>-1797.59</v>
      </c>
      <c r="K38">
        <v>-2961.44</v>
      </c>
      <c r="L38">
        <v>-9046.8700000000008</v>
      </c>
      <c r="M38">
        <v>-611.49199999999996</v>
      </c>
      <c r="N38">
        <v>-948.59500000000003</v>
      </c>
      <c r="O38">
        <v>-7348.63</v>
      </c>
      <c r="P38">
        <v>986.67</v>
      </c>
      <c r="Q38">
        <v>-673.73</v>
      </c>
      <c r="R38">
        <v>-7822.21</v>
      </c>
      <c r="S38">
        <v>2074.37</v>
      </c>
      <c r="T38">
        <v>-3002.14</v>
      </c>
    </row>
    <row r="39" spans="1:20" x14ac:dyDescent="0.15">
      <c r="A39">
        <v>35</v>
      </c>
      <c r="B39">
        <v>0</v>
      </c>
      <c r="C39">
        <v>-15924.1</v>
      </c>
      <c r="D39">
        <v>2549.86</v>
      </c>
      <c r="E39">
        <v>-10828.4</v>
      </c>
      <c r="F39">
        <v>9380.15</v>
      </c>
      <c r="G39">
        <v>-1922.08</v>
      </c>
      <c r="H39">
        <v>-3852.81</v>
      </c>
      <c r="I39">
        <v>-7487.02</v>
      </c>
      <c r="J39">
        <v>-1797.35</v>
      </c>
      <c r="K39">
        <v>-3337.33</v>
      </c>
      <c r="L39">
        <v>-9046.39</v>
      </c>
      <c r="M39">
        <v>-888.02499999999998</v>
      </c>
      <c r="N39">
        <v>-908.375</v>
      </c>
      <c r="O39">
        <v>-7366.83</v>
      </c>
      <c r="P39">
        <v>1224.18</v>
      </c>
      <c r="Q39">
        <v>-139.34200000000001</v>
      </c>
      <c r="R39">
        <v>-7841.37</v>
      </c>
      <c r="S39">
        <v>1896.95</v>
      </c>
      <c r="T39">
        <v>-3120.41</v>
      </c>
    </row>
    <row r="40" spans="1:20" x14ac:dyDescent="0.15">
      <c r="A40">
        <v>36</v>
      </c>
      <c r="B40">
        <v>1</v>
      </c>
      <c r="C40">
        <v>-15053.1</v>
      </c>
      <c r="D40">
        <v>445.56299999999999</v>
      </c>
      <c r="E40">
        <v>-8798.1</v>
      </c>
      <c r="F40">
        <v>9973.68</v>
      </c>
      <c r="G40">
        <v>-594.48900000000003</v>
      </c>
      <c r="H40">
        <v>-3575.79</v>
      </c>
      <c r="I40">
        <v>-7269.39</v>
      </c>
      <c r="J40">
        <v>-1856.49</v>
      </c>
      <c r="K40">
        <v>-3574.6</v>
      </c>
      <c r="L40">
        <v>-9007.6</v>
      </c>
      <c r="M40">
        <v>-1066.3900000000001</v>
      </c>
      <c r="N40">
        <v>-1026.6500000000001</v>
      </c>
      <c r="O40">
        <v>-7663</v>
      </c>
      <c r="P40">
        <v>1323.3</v>
      </c>
      <c r="Q40">
        <v>196.56700000000001</v>
      </c>
      <c r="R40">
        <v>-7959.88</v>
      </c>
      <c r="S40">
        <v>1679.56</v>
      </c>
      <c r="T40">
        <v>-3199.9</v>
      </c>
    </row>
    <row r="41" spans="1:20" x14ac:dyDescent="0.15">
      <c r="A41">
        <v>37</v>
      </c>
      <c r="B41">
        <v>0</v>
      </c>
      <c r="C41">
        <v>-14637.4</v>
      </c>
      <c r="D41">
        <v>-3287.02</v>
      </c>
      <c r="E41">
        <v>-7014.65</v>
      </c>
      <c r="F41">
        <v>10742</v>
      </c>
      <c r="G41">
        <v>-649.55100000000004</v>
      </c>
      <c r="H41">
        <v>-3319.37</v>
      </c>
      <c r="I41">
        <v>-7150.63</v>
      </c>
      <c r="J41">
        <v>-1994.4</v>
      </c>
      <c r="K41">
        <v>-3673.96</v>
      </c>
      <c r="L41">
        <v>-8908.48</v>
      </c>
      <c r="M41">
        <v>-1066.8699999999999</v>
      </c>
      <c r="N41">
        <v>-1086.51</v>
      </c>
      <c r="O41">
        <v>-8057.57</v>
      </c>
      <c r="P41">
        <v>1205.74</v>
      </c>
      <c r="Q41">
        <v>434.07400000000001</v>
      </c>
      <c r="R41">
        <v>-8039.13</v>
      </c>
      <c r="S41">
        <v>1619.46</v>
      </c>
      <c r="T41">
        <v>-3082.1</v>
      </c>
    </row>
    <row r="42" spans="1:20" x14ac:dyDescent="0.15">
      <c r="A42">
        <v>38</v>
      </c>
      <c r="B42">
        <v>1</v>
      </c>
      <c r="C42">
        <v>-14282.4</v>
      </c>
      <c r="D42">
        <v>-5862.51</v>
      </c>
      <c r="E42">
        <v>-6499.16</v>
      </c>
      <c r="F42">
        <v>11789.2</v>
      </c>
      <c r="G42">
        <v>-1203.82</v>
      </c>
      <c r="H42">
        <v>-2905.18</v>
      </c>
      <c r="I42">
        <v>-7130.52</v>
      </c>
      <c r="J42">
        <v>-2250.8200000000002</v>
      </c>
      <c r="K42">
        <v>-3615.06</v>
      </c>
      <c r="L42">
        <v>-8947.51</v>
      </c>
      <c r="M42">
        <v>-928.96799999999996</v>
      </c>
      <c r="N42">
        <v>-1105.9000000000001</v>
      </c>
      <c r="O42">
        <v>-8511.99</v>
      </c>
      <c r="P42">
        <v>811.41600000000005</v>
      </c>
      <c r="Q42">
        <v>493.93200000000002</v>
      </c>
      <c r="R42">
        <v>-8117.9</v>
      </c>
      <c r="S42">
        <v>1698.47</v>
      </c>
      <c r="T42">
        <v>-2864.71</v>
      </c>
    </row>
    <row r="43" spans="1:20" x14ac:dyDescent="0.15">
      <c r="A43">
        <v>39</v>
      </c>
      <c r="B43">
        <v>0</v>
      </c>
      <c r="C43">
        <v>-13258.9</v>
      </c>
      <c r="D43">
        <v>-6361.27</v>
      </c>
      <c r="E43">
        <v>-6556.85</v>
      </c>
      <c r="F43">
        <v>12148.6</v>
      </c>
      <c r="G43">
        <v>-1402.3</v>
      </c>
      <c r="H43">
        <v>-2666.46</v>
      </c>
      <c r="I43">
        <v>-7327.07</v>
      </c>
      <c r="J43">
        <v>-2625.74</v>
      </c>
      <c r="K43">
        <v>-3496.55</v>
      </c>
      <c r="L43">
        <v>-8987.49</v>
      </c>
      <c r="M43">
        <v>-692.18700000000001</v>
      </c>
      <c r="N43">
        <v>-1145.6400000000001</v>
      </c>
      <c r="O43">
        <v>-8868.01</v>
      </c>
      <c r="P43">
        <v>396.02199999999999</v>
      </c>
      <c r="Q43">
        <v>375.90499999999997</v>
      </c>
      <c r="R43">
        <v>-8236.41</v>
      </c>
      <c r="S43">
        <v>1816.74</v>
      </c>
      <c r="T43">
        <v>-2706.45</v>
      </c>
    </row>
    <row r="44" spans="1:20" x14ac:dyDescent="0.15">
      <c r="A44">
        <v>40</v>
      </c>
      <c r="B44">
        <v>1</v>
      </c>
      <c r="C44">
        <v>-11796.3</v>
      </c>
      <c r="D44">
        <v>-5750.79</v>
      </c>
      <c r="E44">
        <v>-7108.43</v>
      </c>
      <c r="F44">
        <v>11656.2</v>
      </c>
      <c r="G44">
        <v>-1677.36</v>
      </c>
      <c r="H44">
        <v>-3000.41</v>
      </c>
      <c r="I44">
        <v>-7623.71</v>
      </c>
      <c r="J44">
        <v>-3001.39</v>
      </c>
      <c r="K44">
        <v>-3358.41</v>
      </c>
      <c r="L44">
        <v>-8967.6200000000008</v>
      </c>
      <c r="M44">
        <v>-396.03199999999998</v>
      </c>
      <c r="N44">
        <v>-1106.3800000000001</v>
      </c>
      <c r="O44">
        <v>-9085.64</v>
      </c>
      <c r="P44">
        <v>178.14099999999999</v>
      </c>
      <c r="Q44">
        <v>99.867400000000004</v>
      </c>
      <c r="R44">
        <v>-8315.66</v>
      </c>
      <c r="S44">
        <v>1974.76</v>
      </c>
      <c r="T44">
        <v>-2705.72</v>
      </c>
    </row>
    <row r="45" spans="1:20" x14ac:dyDescent="0.15">
      <c r="A45">
        <v>41</v>
      </c>
      <c r="B45">
        <v>0</v>
      </c>
      <c r="C45">
        <v>-10747.8</v>
      </c>
      <c r="D45">
        <v>-4508.4799999999996</v>
      </c>
      <c r="E45">
        <v>-7937.79</v>
      </c>
      <c r="F45">
        <v>11121.7</v>
      </c>
      <c r="G45">
        <v>-1896.48</v>
      </c>
      <c r="H45">
        <v>-3671.75</v>
      </c>
      <c r="I45">
        <v>-7801.85</v>
      </c>
      <c r="J45">
        <v>-3278.17</v>
      </c>
      <c r="K45">
        <v>-3161.13</v>
      </c>
      <c r="L45">
        <v>-9183.5400000000009</v>
      </c>
      <c r="M45">
        <v>-119.253</v>
      </c>
      <c r="N45">
        <v>-1066.6300000000001</v>
      </c>
      <c r="O45">
        <v>-9224.0300000000007</v>
      </c>
      <c r="P45">
        <v>39.9968</v>
      </c>
      <c r="Q45">
        <v>-196.78700000000001</v>
      </c>
      <c r="R45">
        <v>-8414.06</v>
      </c>
      <c r="S45">
        <v>2093.52</v>
      </c>
      <c r="T45">
        <v>-2843.86</v>
      </c>
    </row>
    <row r="46" spans="1:20" x14ac:dyDescent="0.15">
      <c r="A46">
        <v>42</v>
      </c>
      <c r="B46">
        <v>1</v>
      </c>
      <c r="C46">
        <v>-9761.41</v>
      </c>
      <c r="D46">
        <v>-2712.37</v>
      </c>
      <c r="E46">
        <v>-8689.11</v>
      </c>
      <c r="F46">
        <v>10785.8</v>
      </c>
      <c r="G46">
        <v>-1680.07</v>
      </c>
      <c r="H46">
        <v>-4166.91</v>
      </c>
      <c r="I46">
        <v>-7959.63</v>
      </c>
      <c r="J46">
        <v>-3417.05</v>
      </c>
      <c r="K46">
        <v>-2924.1</v>
      </c>
      <c r="L46">
        <v>-9519.9500000000007</v>
      </c>
      <c r="M46">
        <v>39.258699999999997</v>
      </c>
      <c r="N46">
        <v>-1086.26</v>
      </c>
      <c r="O46">
        <v>-9322.92</v>
      </c>
      <c r="P46">
        <v>-157.28100000000001</v>
      </c>
      <c r="Q46">
        <v>-335.66899999999998</v>
      </c>
      <c r="R46">
        <v>-8591.7099999999991</v>
      </c>
      <c r="S46">
        <v>2231.41</v>
      </c>
      <c r="T46">
        <v>-3100.03</v>
      </c>
    </row>
    <row r="47" spans="1:20" x14ac:dyDescent="0.15">
      <c r="A47">
        <v>43</v>
      </c>
      <c r="B47">
        <v>0</v>
      </c>
      <c r="C47">
        <v>-8438.8700000000008</v>
      </c>
      <c r="D47">
        <v>-2052.04</v>
      </c>
      <c r="E47">
        <v>-8339.73</v>
      </c>
      <c r="F47">
        <v>10666.1</v>
      </c>
      <c r="G47">
        <v>-1246.01</v>
      </c>
      <c r="H47">
        <v>-3952.71</v>
      </c>
      <c r="I47">
        <v>-8255.2999999999993</v>
      </c>
      <c r="J47">
        <v>-3417.3</v>
      </c>
      <c r="K47">
        <v>-2726.33</v>
      </c>
      <c r="L47">
        <v>-9599.9500000000007</v>
      </c>
      <c r="M47">
        <v>98.638999999999996</v>
      </c>
      <c r="N47">
        <v>-1145.4000000000001</v>
      </c>
      <c r="O47">
        <v>-9401.93</v>
      </c>
      <c r="P47">
        <v>-276.53500000000003</v>
      </c>
      <c r="Q47">
        <v>-375.173</v>
      </c>
      <c r="R47">
        <v>-8730.34</v>
      </c>
      <c r="S47">
        <v>2487.8200000000002</v>
      </c>
      <c r="T47">
        <v>-3298.54</v>
      </c>
    </row>
    <row r="48" spans="1:20" x14ac:dyDescent="0.15">
      <c r="A48">
        <v>44</v>
      </c>
      <c r="B48">
        <v>1</v>
      </c>
      <c r="C48">
        <v>-7036.08</v>
      </c>
      <c r="D48">
        <v>-2390.17</v>
      </c>
      <c r="E48">
        <v>-8350.9699999999993</v>
      </c>
      <c r="F48">
        <v>10902.1</v>
      </c>
      <c r="G48">
        <v>-889.47900000000004</v>
      </c>
      <c r="H48">
        <v>-3163.11</v>
      </c>
      <c r="I48">
        <v>-8591.4599999999991</v>
      </c>
      <c r="J48">
        <v>-3338.54</v>
      </c>
      <c r="K48">
        <v>-2548.69</v>
      </c>
      <c r="L48">
        <v>-9579.82</v>
      </c>
      <c r="M48">
        <v>98.885900000000007</v>
      </c>
      <c r="N48">
        <v>-1204.78</v>
      </c>
      <c r="O48">
        <v>-9480.94</v>
      </c>
      <c r="P48">
        <v>-178.39</v>
      </c>
      <c r="Q48">
        <v>-395.04899999999998</v>
      </c>
      <c r="R48">
        <v>-8789.7199999999993</v>
      </c>
      <c r="S48">
        <v>2666.46</v>
      </c>
      <c r="T48">
        <v>-3239.9</v>
      </c>
    </row>
    <row r="49" spans="1:20" x14ac:dyDescent="0.15">
      <c r="A49">
        <v>45</v>
      </c>
      <c r="B49">
        <v>0</v>
      </c>
      <c r="C49">
        <v>-5202.21</v>
      </c>
      <c r="D49">
        <v>-1702.93</v>
      </c>
      <c r="E49">
        <v>-9988.7999999999993</v>
      </c>
      <c r="F49">
        <v>11061.6</v>
      </c>
      <c r="G49">
        <v>-750.84199999999998</v>
      </c>
      <c r="H49">
        <v>-2706.21</v>
      </c>
      <c r="I49">
        <v>-8848.36</v>
      </c>
      <c r="J49">
        <v>-3220.02</v>
      </c>
      <c r="K49">
        <v>-2410.0500000000002</v>
      </c>
      <c r="L49">
        <v>-9737.1</v>
      </c>
      <c r="M49">
        <v>39.752899999999997</v>
      </c>
      <c r="N49">
        <v>-1303.17</v>
      </c>
      <c r="O49">
        <v>-9559.9500000000007</v>
      </c>
      <c r="P49">
        <v>19.1325</v>
      </c>
      <c r="Q49">
        <v>-395.04899999999998</v>
      </c>
      <c r="R49">
        <v>-8809.6</v>
      </c>
      <c r="S49">
        <v>2627.45</v>
      </c>
      <c r="T49">
        <v>-3140.77</v>
      </c>
    </row>
    <row r="50" spans="1:20" x14ac:dyDescent="0.15">
      <c r="A50">
        <v>46</v>
      </c>
      <c r="B50">
        <v>1</v>
      </c>
      <c r="C50">
        <v>-3774.34</v>
      </c>
      <c r="D50">
        <v>-26.098299999999998</v>
      </c>
      <c r="E50">
        <v>-10000.700000000001</v>
      </c>
      <c r="F50">
        <v>11120</v>
      </c>
      <c r="G50">
        <v>-534.43600000000004</v>
      </c>
      <c r="H50">
        <v>-2745.22</v>
      </c>
      <c r="I50">
        <v>-9046.1299999999992</v>
      </c>
      <c r="J50">
        <v>-3023</v>
      </c>
      <c r="K50">
        <v>-2350.67</v>
      </c>
      <c r="L50">
        <v>-9974.3700000000008</v>
      </c>
      <c r="M50">
        <v>-117.768</v>
      </c>
      <c r="N50">
        <v>-1461.18</v>
      </c>
      <c r="O50">
        <v>-9658.58</v>
      </c>
      <c r="P50">
        <v>138.143</v>
      </c>
      <c r="Q50">
        <v>-395.04899999999998</v>
      </c>
      <c r="R50">
        <v>-8868.48</v>
      </c>
      <c r="S50">
        <v>2528.56</v>
      </c>
      <c r="T50">
        <v>-3199.4</v>
      </c>
    </row>
    <row r="51" spans="1:20" x14ac:dyDescent="0.15">
      <c r="A51">
        <v>47</v>
      </c>
      <c r="B51">
        <v>0</v>
      </c>
      <c r="C51">
        <v>-3888.86</v>
      </c>
      <c r="D51">
        <v>1910.12</v>
      </c>
      <c r="E51">
        <v>-7613.82</v>
      </c>
      <c r="F51">
        <v>11239</v>
      </c>
      <c r="G51">
        <v>-257.40699999999998</v>
      </c>
      <c r="H51">
        <v>-3079.64</v>
      </c>
      <c r="I51">
        <v>-9184.52</v>
      </c>
      <c r="J51">
        <v>-2746.47</v>
      </c>
      <c r="K51">
        <v>-2311.16</v>
      </c>
      <c r="L51">
        <v>-10093.4</v>
      </c>
      <c r="M51">
        <v>-394.05</v>
      </c>
      <c r="N51">
        <v>-1658.46</v>
      </c>
      <c r="O51">
        <v>-9757.4699999999993</v>
      </c>
      <c r="P51">
        <v>118.765</v>
      </c>
      <c r="Q51">
        <v>-414.67700000000002</v>
      </c>
      <c r="R51">
        <v>-9006.6200000000008</v>
      </c>
      <c r="S51">
        <v>2449.56</v>
      </c>
      <c r="T51">
        <v>-3377.05</v>
      </c>
    </row>
    <row r="52" spans="1:20" x14ac:dyDescent="0.15">
      <c r="A52">
        <v>48</v>
      </c>
      <c r="B52">
        <v>1</v>
      </c>
      <c r="C52">
        <v>-4325.41</v>
      </c>
      <c r="D52">
        <v>3590.18</v>
      </c>
      <c r="E52">
        <v>-5004.7700000000004</v>
      </c>
      <c r="F52">
        <v>11396.3</v>
      </c>
      <c r="G52">
        <v>-177.64699999999999</v>
      </c>
      <c r="H52">
        <v>-3377.55</v>
      </c>
      <c r="I52">
        <v>-9263.7800000000007</v>
      </c>
      <c r="J52">
        <v>-2450.31</v>
      </c>
      <c r="K52">
        <v>-2252.0300000000002</v>
      </c>
      <c r="L52">
        <v>-9995.5</v>
      </c>
      <c r="M52">
        <v>-710.08500000000004</v>
      </c>
      <c r="N52">
        <v>-1836.6</v>
      </c>
      <c r="O52">
        <v>-9797.2199999999993</v>
      </c>
      <c r="P52">
        <v>39.755800000000001</v>
      </c>
      <c r="Q52">
        <v>-532.68899999999996</v>
      </c>
      <c r="R52">
        <v>-9164.64</v>
      </c>
      <c r="S52">
        <v>2409.8000000000002</v>
      </c>
      <c r="T52">
        <v>-3535.31</v>
      </c>
    </row>
    <row r="53" spans="1:20" x14ac:dyDescent="0.15">
      <c r="A53">
        <v>49</v>
      </c>
      <c r="B53">
        <v>0</v>
      </c>
      <c r="C53">
        <v>-3815.87</v>
      </c>
      <c r="D53">
        <v>4443.68</v>
      </c>
      <c r="E53">
        <v>-2909.52</v>
      </c>
      <c r="F53">
        <v>11476.6</v>
      </c>
      <c r="G53">
        <v>-138.64400000000001</v>
      </c>
      <c r="H53">
        <v>-3358.17</v>
      </c>
      <c r="I53">
        <v>-9244.41</v>
      </c>
      <c r="J53">
        <v>-2153.9</v>
      </c>
      <c r="K53">
        <v>-2212.2800000000002</v>
      </c>
      <c r="L53">
        <v>-9758.4699999999993</v>
      </c>
      <c r="M53">
        <v>-967.24300000000005</v>
      </c>
      <c r="N53">
        <v>-1935.49</v>
      </c>
      <c r="O53">
        <v>-9718.7099999999991</v>
      </c>
      <c r="P53">
        <v>-19.626799999999999</v>
      </c>
      <c r="Q53">
        <v>-710.58600000000001</v>
      </c>
      <c r="R53">
        <v>-9283.41</v>
      </c>
      <c r="S53">
        <v>2331.29</v>
      </c>
      <c r="T53">
        <v>-3614.58</v>
      </c>
    </row>
    <row r="54" spans="1:20" x14ac:dyDescent="0.15">
      <c r="A54">
        <v>50</v>
      </c>
      <c r="B54">
        <v>1</v>
      </c>
      <c r="C54">
        <v>-2611.35</v>
      </c>
      <c r="D54">
        <v>4484.1899999999996</v>
      </c>
      <c r="E54">
        <v>-1464.95</v>
      </c>
      <c r="F54">
        <v>11338.4</v>
      </c>
      <c r="G54">
        <v>38.749899999999997</v>
      </c>
      <c r="H54">
        <v>-3141.77</v>
      </c>
      <c r="I54">
        <v>-9185.02</v>
      </c>
      <c r="J54">
        <v>-1818.49</v>
      </c>
      <c r="K54">
        <v>-2153.4</v>
      </c>
      <c r="L54">
        <v>-9501.82</v>
      </c>
      <c r="M54">
        <v>-1145.1400000000001</v>
      </c>
      <c r="N54">
        <v>-1994.87</v>
      </c>
      <c r="O54">
        <v>-9521.44</v>
      </c>
      <c r="P54">
        <v>19.3749</v>
      </c>
      <c r="Q54">
        <v>-888.23199999999997</v>
      </c>
      <c r="R54">
        <v>-9264.2800000000007</v>
      </c>
      <c r="S54">
        <v>2232.15</v>
      </c>
      <c r="T54">
        <v>-3595.2</v>
      </c>
    </row>
    <row r="55" spans="1:20" x14ac:dyDescent="0.15">
      <c r="A55">
        <v>51</v>
      </c>
      <c r="B55">
        <v>0</v>
      </c>
      <c r="C55">
        <v>-1543.47</v>
      </c>
      <c r="D55">
        <v>4404.93</v>
      </c>
      <c r="E55">
        <v>-869.61300000000006</v>
      </c>
      <c r="F55">
        <v>11180.4</v>
      </c>
      <c r="G55">
        <v>59.888199999999998</v>
      </c>
      <c r="H55">
        <v>-3139.51</v>
      </c>
      <c r="I55">
        <v>-9067.01</v>
      </c>
      <c r="J55">
        <v>-1482.32</v>
      </c>
      <c r="K55">
        <v>-2054.5100000000002</v>
      </c>
      <c r="L55">
        <v>-9225.2800000000007</v>
      </c>
      <c r="M55">
        <v>-1263.9100000000001</v>
      </c>
      <c r="N55">
        <v>-2014.75</v>
      </c>
      <c r="O55">
        <v>-9245.16</v>
      </c>
      <c r="P55">
        <v>216.39400000000001</v>
      </c>
      <c r="Q55">
        <v>-987.62300000000005</v>
      </c>
      <c r="R55">
        <v>-9067.26</v>
      </c>
      <c r="S55">
        <v>2133.77</v>
      </c>
      <c r="T55">
        <v>-3516.19</v>
      </c>
    </row>
    <row r="56" spans="1:20" x14ac:dyDescent="0.15">
      <c r="A56">
        <v>52</v>
      </c>
      <c r="B56">
        <v>1</v>
      </c>
      <c r="C56">
        <v>-752.87</v>
      </c>
      <c r="D56">
        <v>4502.8</v>
      </c>
      <c r="E56">
        <v>-829.351</v>
      </c>
      <c r="F56">
        <v>11042</v>
      </c>
      <c r="G56">
        <v>-235.76499999999999</v>
      </c>
      <c r="H56">
        <v>-3338.04</v>
      </c>
      <c r="I56">
        <v>-8810.61</v>
      </c>
      <c r="J56">
        <v>-1205.79</v>
      </c>
      <c r="K56">
        <v>-2014.75</v>
      </c>
      <c r="L56">
        <v>-8988</v>
      </c>
      <c r="M56">
        <v>-1264.4100000000001</v>
      </c>
      <c r="N56">
        <v>-1995.13</v>
      </c>
      <c r="O56">
        <v>-8870.25</v>
      </c>
      <c r="P56">
        <v>551.80399999999997</v>
      </c>
      <c r="Q56">
        <v>-948.37099999999998</v>
      </c>
      <c r="R56">
        <v>-8751.48</v>
      </c>
      <c r="S56">
        <v>1936.5</v>
      </c>
      <c r="T56">
        <v>-3437.18</v>
      </c>
    </row>
    <row r="57" spans="1:20" x14ac:dyDescent="0.15">
      <c r="A57">
        <v>53</v>
      </c>
      <c r="B57">
        <v>0</v>
      </c>
      <c r="C57">
        <v>-61.4099</v>
      </c>
      <c r="D57">
        <v>4896.84</v>
      </c>
      <c r="E57">
        <v>-1124.24</v>
      </c>
      <c r="F57">
        <v>10982.4</v>
      </c>
      <c r="G57">
        <v>-552.30899999999997</v>
      </c>
      <c r="H57">
        <v>-3416.8</v>
      </c>
      <c r="I57">
        <v>-8514.2000000000007</v>
      </c>
      <c r="J57">
        <v>-988.13</v>
      </c>
      <c r="K57">
        <v>-2093.25</v>
      </c>
      <c r="L57">
        <v>-8829.73</v>
      </c>
      <c r="M57">
        <v>-1087.27</v>
      </c>
      <c r="N57">
        <v>-1975.25</v>
      </c>
      <c r="O57">
        <v>-8533.82</v>
      </c>
      <c r="P57">
        <v>887.97500000000002</v>
      </c>
      <c r="Q57">
        <v>-810.48400000000004</v>
      </c>
      <c r="R57">
        <v>-8415.56</v>
      </c>
      <c r="S57">
        <v>1758.35</v>
      </c>
      <c r="T57">
        <v>-3338.55</v>
      </c>
    </row>
    <row r="58" spans="1:20" x14ac:dyDescent="0.15">
      <c r="A58">
        <v>54</v>
      </c>
      <c r="B58">
        <v>1</v>
      </c>
      <c r="C58">
        <v>276.53500000000003</v>
      </c>
      <c r="D58">
        <v>5273.27</v>
      </c>
      <c r="E58">
        <v>-1991.07</v>
      </c>
      <c r="F58">
        <v>10962.7</v>
      </c>
      <c r="G58">
        <v>-710.83500000000004</v>
      </c>
      <c r="H58">
        <v>-3417.56</v>
      </c>
      <c r="I58">
        <v>-8237.67</v>
      </c>
      <c r="J58">
        <v>-869.36199999999997</v>
      </c>
      <c r="K58">
        <v>-2251.27</v>
      </c>
      <c r="L58">
        <v>-8750.4699999999993</v>
      </c>
      <c r="M58">
        <v>-810.73800000000006</v>
      </c>
      <c r="N58">
        <v>-1955.62</v>
      </c>
      <c r="O58">
        <v>-8355.67</v>
      </c>
      <c r="P58">
        <v>987.87699999999995</v>
      </c>
      <c r="Q58">
        <v>-652.21199999999999</v>
      </c>
      <c r="R58">
        <v>-8158.4</v>
      </c>
      <c r="S58">
        <v>1639.83</v>
      </c>
      <c r="T58">
        <v>-3318.16</v>
      </c>
    </row>
    <row r="59" spans="1:20" x14ac:dyDescent="0.15">
      <c r="A59">
        <v>55</v>
      </c>
      <c r="B59">
        <v>0</v>
      </c>
      <c r="C59">
        <v>21.401800000000001</v>
      </c>
      <c r="D59">
        <v>5156.79</v>
      </c>
      <c r="E59">
        <v>-2548.4499999999998</v>
      </c>
      <c r="F59">
        <v>10923.2</v>
      </c>
      <c r="G59">
        <v>-809.47</v>
      </c>
      <c r="H59">
        <v>-3377.54</v>
      </c>
      <c r="I59">
        <v>-7941.51</v>
      </c>
      <c r="J59">
        <v>-849.22900000000004</v>
      </c>
      <c r="K59">
        <v>-2370.04</v>
      </c>
      <c r="L59">
        <v>-8652.09</v>
      </c>
      <c r="M59">
        <v>-612.70699999999999</v>
      </c>
      <c r="N59">
        <v>-1955.37</v>
      </c>
      <c r="O59">
        <v>-8237.16</v>
      </c>
      <c r="P59">
        <v>869.61599999999999</v>
      </c>
      <c r="Q59">
        <v>-592.57399999999996</v>
      </c>
      <c r="R59">
        <v>-7980.5</v>
      </c>
      <c r="S59">
        <v>1580.2</v>
      </c>
      <c r="T59">
        <v>-3416.8</v>
      </c>
    </row>
    <row r="60" spans="1:20" x14ac:dyDescent="0.15">
      <c r="A60">
        <v>56</v>
      </c>
      <c r="B60">
        <v>1</v>
      </c>
      <c r="C60">
        <v>-315.53199999999998</v>
      </c>
      <c r="D60">
        <v>4467.1000000000004</v>
      </c>
      <c r="E60">
        <v>-2704.69</v>
      </c>
      <c r="F60">
        <v>10942.6</v>
      </c>
      <c r="G60">
        <v>-790.60699999999997</v>
      </c>
      <c r="H60">
        <v>-3397.42</v>
      </c>
      <c r="I60">
        <v>-7605.84</v>
      </c>
      <c r="J60">
        <v>-829.85699999999997</v>
      </c>
      <c r="K60">
        <v>-2390.1799999999998</v>
      </c>
      <c r="L60">
        <v>-8494.07</v>
      </c>
      <c r="M60">
        <v>-572.69500000000005</v>
      </c>
      <c r="N60">
        <v>-1877.12</v>
      </c>
      <c r="O60">
        <v>-8118.64</v>
      </c>
      <c r="P60">
        <v>731.22199999999998</v>
      </c>
      <c r="Q60">
        <v>-631.82500000000005</v>
      </c>
      <c r="R60">
        <v>-7861.74</v>
      </c>
      <c r="S60">
        <v>1619.45</v>
      </c>
      <c r="T60">
        <v>-3554.94</v>
      </c>
    </row>
    <row r="61" spans="1:20" x14ac:dyDescent="0.15">
      <c r="A61">
        <v>57</v>
      </c>
      <c r="B61">
        <v>0</v>
      </c>
      <c r="C61">
        <v>-316.55</v>
      </c>
      <c r="D61">
        <v>3754.5</v>
      </c>
      <c r="E61">
        <v>-2314.9899999999998</v>
      </c>
      <c r="F61">
        <v>11021.6</v>
      </c>
      <c r="G61">
        <v>-632.58900000000006</v>
      </c>
      <c r="H61">
        <v>-3417.05</v>
      </c>
      <c r="I61">
        <v>-7289.55</v>
      </c>
      <c r="J61">
        <v>-770.47400000000005</v>
      </c>
      <c r="K61">
        <v>-2331.0500000000002</v>
      </c>
      <c r="L61">
        <v>-8375.2999999999993</v>
      </c>
      <c r="M61">
        <v>-631.82399999999996</v>
      </c>
      <c r="N61">
        <v>-1777.72</v>
      </c>
      <c r="O61">
        <v>-8000.13</v>
      </c>
      <c r="P61">
        <v>612.70899999999995</v>
      </c>
      <c r="Q61">
        <v>-769.70799999999997</v>
      </c>
      <c r="R61">
        <v>-7723.85</v>
      </c>
      <c r="S61">
        <v>1639.58</v>
      </c>
      <c r="T61">
        <v>-3693.33</v>
      </c>
    </row>
    <row r="62" spans="1:20" x14ac:dyDescent="0.15">
      <c r="A62">
        <v>58</v>
      </c>
      <c r="B62">
        <v>1</v>
      </c>
      <c r="C62">
        <v>-394.02499999999998</v>
      </c>
      <c r="D62">
        <v>3339.32</v>
      </c>
      <c r="E62">
        <v>-1934.2</v>
      </c>
      <c r="F62">
        <v>11139.9</v>
      </c>
      <c r="G62">
        <v>-513.82000000000005</v>
      </c>
      <c r="H62">
        <v>-3338.81</v>
      </c>
      <c r="I62">
        <v>-7111.14</v>
      </c>
      <c r="J62">
        <v>-711.34500000000003</v>
      </c>
      <c r="K62">
        <v>-2330.5300000000002</v>
      </c>
      <c r="L62">
        <v>-8217.7900000000009</v>
      </c>
      <c r="M62">
        <v>-691.20799999999997</v>
      </c>
      <c r="N62">
        <v>-1738.47</v>
      </c>
      <c r="O62">
        <v>-7842.37</v>
      </c>
      <c r="P62">
        <v>533.44500000000005</v>
      </c>
      <c r="Q62">
        <v>-869.10799999999995</v>
      </c>
      <c r="R62">
        <v>-7585.2</v>
      </c>
      <c r="S62">
        <v>1580.45</v>
      </c>
      <c r="T62">
        <v>-3733.34</v>
      </c>
    </row>
    <row r="63" spans="1:20" x14ac:dyDescent="0.15">
      <c r="A63">
        <v>59</v>
      </c>
      <c r="B63">
        <v>0</v>
      </c>
      <c r="C63">
        <v>-847.43299999999999</v>
      </c>
      <c r="D63">
        <v>2826.78</v>
      </c>
      <c r="E63">
        <v>-2427.89</v>
      </c>
      <c r="F63">
        <v>11199.8</v>
      </c>
      <c r="G63">
        <v>-415.18599999999998</v>
      </c>
      <c r="H63">
        <v>-3180.53</v>
      </c>
      <c r="I63">
        <v>-7012.51</v>
      </c>
      <c r="J63">
        <v>-710.83199999999999</v>
      </c>
      <c r="K63">
        <v>-2409.54</v>
      </c>
      <c r="L63">
        <v>-7980.76</v>
      </c>
      <c r="M63">
        <v>-730.71299999999997</v>
      </c>
      <c r="N63">
        <v>-1718.34</v>
      </c>
      <c r="O63">
        <v>-7664.47</v>
      </c>
      <c r="P63">
        <v>493.94</v>
      </c>
      <c r="Q63">
        <v>-869.10799999999995</v>
      </c>
      <c r="R63">
        <v>-7427.7</v>
      </c>
      <c r="S63">
        <v>1462.2</v>
      </c>
      <c r="T63">
        <v>-3654.59</v>
      </c>
    </row>
    <row r="64" spans="1:20" x14ac:dyDescent="0.15">
      <c r="A64">
        <v>60</v>
      </c>
      <c r="B64">
        <v>1</v>
      </c>
      <c r="C64">
        <v>-1440.01</v>
      </c>
      <c r="D64">
        <v>2214.0700000000002</v>
      </c>
      <c r="E64">
        <v>-2607.84</v>
      </c>
      <c r="F64">
        <v>11179.9</v>
      </c>
      <c r="G64">
        <v>-316.29599999999999</v>
      </c>
      <c r="H64">
        <v>-3101.27</v>
      </c>
      <c r="I64">
        <v>-6874.37</v>
      </c>
      <c r="J64">
        <v>-750.59400000000005</v>
      </c>
      <c r="K64">
        <v>-2429.6799999999998</v>
      </c>
      <c r="L64">
        <v>-7763.36</v>
      </c>
      <c r="M64">
        <v>-770.21799999999996</v>
      </c>
      <c r="N64">
        <v>-1718.59</v>
      </c>
      <c r="O64">
        <v>-7486.83</v>
      </c>
      <c r="P64">
        <v>454.435</v>
      </c>
      <c r="Q64">
        <v>-869.10799999999995</v>
      </c>
      <c r="R64">
        <v>-7210.29</v>
      </c>
      <c r="S64">
        <v>1363.05</v>
      </c>
      <c r="T64">
        <v>-3496.83</v>
      </c>
    </row>
    <row r="65" spans="1:20" x14ac:dyDescent="0.15">
      <c r="A65">
        <v>61</v>
      </c>
      <c r="B65">
        <v>0</v>
      </c>
      <c r="C65">
        <v>-2228.8200000000002</v>
      </c>
      <c r="D65">
        <v>1955.37</v>
      </c>
      <c r="E65">
        <v>-2390.9499999999998</v>
      </c>
      <c r="F65">
        <v>11140.6</v>
      </c>
      <c r="G65">
        <v>-237.28700000000001</v>
      </c>
      <c r="H65">
        <v>-3179.5</v>
      </c>
      <c r="I65">
        <v>-6637.86</v>
      </c>
      <c r="J65">
        <v>-789.84199999999998</v>
      </c>
      <c r="K65">
        <v>-2429.42</v>
      </c>
      <c r="L65">
        <v>-7605.08</v>
      </c>
      <c r="M65">
        <v>-829.34699999999998</v>
      </c>
      <c r="N65">
        <v>-1679.09</v>
      </c>
      <c r="O65">
        <v>-7308.93</v>
      </c>
      <c r="P65">
        <v>454.178</v>
      </c>
      <c r="Q65">
        <v>-888.73199999999997</v>
      </c>
      <c r="R65">
        <v>-7032.39</v>
      </c>
      <c r="S65">
        <v>1343.17</v>
      </c>
      <c r="T65">
        <v>-3358.18</v>
      </c>
    </row>
    <row r="66" spans="1:20" x14ac:dyDescent="0.15">
      <c r="A66">
        <v>62</v>
      </c>
      <c r="B66">
        <v>1</v>
      </c>
      <c r="C66">
        <v>-2941.7</v>
      </c>
      <c r="D66">
        <v>1896.75</v>
      </c>
      <c r="E66">
        <v>-2075.17</v>
      </c>
      <c r="F66">
        <v>11100.9</v>
      </c>
      <c r="G66">
        <v>-158.27699999999999</v>
      </c>
      <c r="H66">
        <v>-3259.29</v>
      </c>
      <c r="I66">
        <v>-6361.07</v>
      </c>
      <c r="J66">
        <v>-868.851</v>
      </c>
      <c r="K66">
        <v>-2410.06</v>
      </c>
      <c r="L66">
        <v>-7447.32</v>
      </c>
      <c r="M66">
        <v>-869.10799999999995</v>
      </c>
      <c r="N66">
        <v>-1639.58</v>
      </c>
      <c r="O66">
        <v>-7131.28</v>
      </c>
      <c r="P66">
        <v>474.05900000000003</v>
      </c>
      <c r="Q66">
        <v>-947.86099999999999</v>
      </c>
      <c r="R66">
        <v>-6913.62</v>
      </c>
      <c r="S66">
        <v>1284.3</v>
      </c>
      <c r="T66">
        <v>-3318.41</v>
      </c>
    </row>
    <row r="67" spans="1:20" x14ac:dyDescent="0.15">
      <c r="A67">
        <v>63</v>
      </c>
      <c r="B67">
        <v>0</v>
      </c>
      <c r="C67">
        <v>-3513.62</v>
      </c>
      <c r="D67">
        <v>1601.37</v>
      </c>
      <c r="E67">
        <v>-1719.62</v>
      </c>
      <c r="F67">
        <v>11081.3</v>
      </c>
      <c r="G67">
        <v>-138.13800000000001</v>
      </c>
      <c r="H67">
        <v>-3259.03</v>
      </c>
      <c r="I67">
        <v>-6222.16</v>
      </c>
      <c r="J67">
        <v>-947.86</v>
      </c>
      <c r="K67">
        <v>-2409.54</v>
      </c>
      <c r="L67">
        <v>-7289.05</v>
      </c>
      <c r="M67">
        <v>-888.73199999999997</v>
      </c>
      <c r="N67">
        <v>-1639.33</v>
      </c>
      <c r="O67">
        <v>-6953.38</v>
      </c>
      <c r="P67">
        <v>513.30600000000004</v>
      </c>
      <c r="Q67">
        <v>-1046.49</v>
      </c>
      <c r="R67">
        <v>-6873.86</v>
      </c>
      <c r="S67">
        <v>1224.6500000000001</v>
      </c>
      <c r="T67">
        <v>-3338.04</v>
      </c>
    </row>
    <row r="68" spans="1:20" x14ac:dyDescent="0.15">
      <c r="A68">
        <v>64</v>
      </c>
      <c r="B68">
        <v>1</v>
      </c>
      <c r="C68">
        <v>-4165.83</v>
      </c>
      <c r="D68">
        <v>1127.57</v>
      </c>
      <c r="E68">
        <v>-1324.84</v>
      </c>
      <c r="F68">
        <v>11041.8</v>
      </c>
      <c r="G68">
        <v>-216.89</v>
      </c>
      <c r="H68">
        <v>-3298.53</v>
      </c>
      <c r="I68">
        <v>-6123.78</v>
      </c>
      <c r="J68">
        <v>-1007.25</v>
      </c>
      <c r="K68">
        <v>-2410.06</v>
      </c>
      <c r="L68">
        <v>-7209.78</v>
      </c>
      <c r="M68">
        <v>-928.23699999999997</v>
      </c>
      <c r="N68">
        <v>-1659.21</v>
      </c>
      <c r="O68">
        <v>-6814.99</v>
      </c>
      <c r="P68">
        <v>533.44600000000003</v>
      </c>
      <c r="Q68">
        <v>-1145.3800000000001</v>
      </c>
      <c r="R68">
        <v>-6834.61</v>
      </c>
      <c r="S68">
        <v>1205.03</v>
      </c>
      <c r="T68">
        <v>-3397.17</v>
      </c>
    </row>
    <row r="69" spans="1:20" x14ac:dyDescent="0.15">
      <c r="A69">
        <v>65</v>
      </c>
      <c r="B69">
        <v>0</v>
      </c>
      <c r="C69">
        <v>-4797.6499999999996</v>
      </c>
      <c r="D69">
        <v>653.25400000000002</v>
      </c>
      <c r="E69">
        <v>-1027.6500000000001</v>
      </c>
      <c r="F69">
        <v>11100.4</v>
      </c>
      <c r="G69">
        <v>-433.52</v>
      </c>
      <c r="H69">
        <v>-3318.41</v>
      </c>
      <c r="I69">
        <v>-6063.88</v>
      </c>
      <c r="J69">
        <v>-1125.24</v>
      </c>
      <c r="K69">
        <v>-2429.17</v>
      </c>
      <c r="L69">
        <v>-7170.27</v>
      </c>
      <c r="M69">
        <v>-928.495</v>
      </c>
      <c r="N69">
        <v>-1639.58</v>
      </c>
      <c r="O69">
        <v>-6696.47</v>
      </c>
      <c r="P69">
        <v>611.67999999999995</v>
      </c>
      <c r="Q69">
        <v>-1244.02</v>
      </c>
      <c r="R69">
        <v>-6677.11</v>
      </c>
      <c r="S69">
        <v>1185.1500000000001</v>
      </c>
      <c r="T69">
        <v>-3456.55</v>
      </c>
    </row>
    <row r="70" spans="1:20" x14ac:dyDescent="0.15">
      <c r="A70">
        <v>66</v>
      </c>
      <c r="B70">
        <v>1</v>
      </c>
      <c r="C70">
        <v>-5547.72</v>
      </c>
      <c r="D70">
        <v>257.94799999999998</v>
      </c>
      <c r="E70">
        <v>-791.13499999999999</v>
      </c>
      <c r="F70">
        <v>11160.3</v>
      </c>
      <c r="G70">
        <v>-651.44299999999998</v>
      </c>
      <c r="H70">
        <v>-3220.3</v>
      </c>
      <c r="I70">
        <v>-6142.63</v>
      </c>
      <c r="J70">
        <v>-1322.77</v>
      </c>
      <c r="K70">
        <v>-2449.56</v>
      </c>
      <c r="L70">
        <v>-7111.15</v>
      </c>
      <c r="M70">
        <v>-869.36699999999996</v>
      </c>
      <c r="N70">
        <v>-1619.7</v>
      </c>
      <c r="O70">
        <v>-6617.21</v>
      </c>
      <c r="P70">
        <v>848.44899999999996</v>
      </c>
      <c r="Q70">
        <v>-1421.4</v>
      </c>
      <c r="R70">
        <v>-6518.57</v>
      </c>
      <c r="S70">
        <v>1185.1500000000001</v>
      </c>
      <c r="T70">
        <v>-3515.68</v>
      </c>
    </row>
    <row r="71" spans="1:20" x14ac:dyDescent="0.15">
      <c r="A71">
        <v>67</v>
      </c>
      <c r="B71">
        <v>0</v>
      </c>
      <c r="C71">
        <v>-6396.94</v>
      </c>
      <c r="D71">
        <v>-77.971599999999995</v>
      </c>
      <c r="E71">
        <v>-514.34299999999996</v>
      </c>
      <c r="F71">
        <v>11160</v>
      </c>
      <c r="G71">
        <v>-671.84299999999996</v>
      </c>
      <c r="H71">
        <v>-3120.89</v>
      </c>
      <c r="I71">
        <v>-6241.52</v>
      </c>
      <c r="J71">
        <v>-1520.29</v>
      </c>
      <c r="K71">
        <v>-2409.8000000000002</v>
      </c>
      <c r="L71">
        <v>-7032.14</v>
      </c>
      <c r="M71">
        <v>-829.60400000000004</v>
      </c>
      <c r="N71">
        <v>-1678.57</v>
      </c>
      <c r="O71">
        <v>-6636.57</v>
      </c>
      <c r="P71">
        <v>1164.23</v>
      </c>
      <c r="Q71">
        <v>-1560.32</v>
      </c>
      <c r="R71">
        <v>-6518.05</v>
      </c>
      <c r="S71">
        <v>1224.3900000000001</v>
      </c>
      <c r="T71">
        <v>-3594.69</v>
      </c>
    </row>
    <row r="72" spans="1:20" x14ac:dyDescent="0.15">
      <c r="A72">
        <v>68</v>
      </c>
      <c r="B72">
        <v>1</v>
      </c>
      <c r="C72">
        <v>-7324.91</v>
      </c>
      <c r="D72">
        <v>-492.12099999999998</v>
      </c>
      <c r="E72">
        <v>-218.44800000000001</v>
      </c>
      <c r="F72">
        <v>11219.1</v>
      </c>
      <c r="G72">
        <v>-651.70100000000002</v>
      </c>
      <c r="H72">
        <v>-3101.27</v>
      </c>
      <c r="I72">
        <v>-6359.77</v>
      </c>
      <c r="J72">
        <v>-1717.81</v>
      </c>
      <c r="K72">
        <v>-2390.1799999999998</v>
      </c>
      <c r="L72">
        <v>-6972.75</v>
      </c>
      <c r="M72">
        <v>-790.35900000000004</v>
      </c>
      <c r="N72">
        <v>-1757.84</v>
      </c>
      <c r="O72">
        <v>-6676.33</v>
      </c>
      <c r="P72">
        <v>1441.28</v>
      </c>
      <c r="Q72">
        <v>-1619.44</v>
      </c>
      <c r="R72">
        <v>-6557.82</v>
      </c>
      <c r="S72">
        <v>1283.78</v>
      </c>
      <c r="T72">
        <v>-3614.83</v>
      </c>
    </row>
    <row r="73" spans="1:20" x14ac:dyDescent="0.15">
      <c r="A73">
        <v>69</v>
      </c>
      <c r="B73">
        <v>0</v>
      </c>
      <c r="C73">
        <v>-8312.5300000000007</v>
      </c>
      <c r="D73">
        <v>-927.19399999999996</v>
      </c>
      <c r="E73">
        <v>19.361899999999999</v>
      </c>
      <c r="F73">
        <v>11278.5</v>
      </c>
      <c r="G73">
        <v>-691.20600000000002</v>
      </c>
      <c r="H73">
        <v>-3120.63</v>
      </c>
      <c r="I73">
        <v>-6439.3</v>
      </c>
      <c r="J73">
        <v>-1836.85</v>
      </c>
      <c r="K73">
        <v>-2350.67</v>
      </c>
      <c r="L73">
        <v>-6972.49</v>
      </c>
      <c r="M73">
        <v>-711.34900000000005</v>
      </c>
      <c r="N73">
        <v>-1777.72</v>
      </c>
      <c r="O73">
        <v>-6676.33</v>
      </c>
      <c r="P73">
        <v>1638.8</v>
      </c>
      <c r="Q73">
        <v>-1678.83</v>
      </c>
      <c r="R73">
        <v>-6597.06</v>
      </c>
      <c r="S73">
        <v>1362.53</v>
      </c>
      <c r="T73">
        <v>-3575.33</v>
      </c>
    </row>
    <row r="74" spans="1:20" x14ac:dyDescent="0.15">
      <c r="A74">
        <v>70</v>
      </c>
      <c r="B74">
        <v>1</v>
      </c>
      <c r="C74">
        <v>-9339.4</v>
      </c>
      <c r="D74">
        <v>-1243.49</v>
      </c>
      <c r="E74">
        <v>59.387700000000002</v>
      </c>
      <c r="F74">
        <v>11318</v>
      </c>
      <c r="G74">
        <v>-750.33299999999997</v>
      </c>
      <c r="H74">
        <v>-3101.53</v>
      </c>
      <c r="I74">
        <v>-6439.3</v>
      </c>
      <c r="J74">
        <v>-1797.87</v>
      </c>
      <c r="K74">
        <v>-2311.17</v>
      </c>
      <c r="L74">
        <v>-6972.75</v>
      </c>
      <c r="M74">
        <v>-612.71699999999998</v>
      </c>
      <c r="N74">
        <v>-1777.72</v>
      </c>
      <c r="O74">
        <v>-6735.2</v>
      </c>
      <c r="P74">
        <v>1777.46</v>
      </c>
      <c r="Q74">
        <v>-1718.33</v>
      </c>
      <c r="R74">
        <v>-6676.07</v>
      </c>
      <c r="S74">
        <v>1382.93</v>
      </c>
      <c r="T74">
        <v>-3535.82</v>
      </c>
    </row>
    <row r="75" spans="1:20" x14ac:dyDescent="0.15">
      <c r="A75">
        <v>71</v>
      </c>
      <c r="B75">
        <v>0</v>
      </c>
      <c r="C75">
        <v>-10425.6</v>
      </c>
      <c r="D75">
        <v>-1500.4</v>
      </c>
      <c r="E75">
        <v>78.748800000000003</v>
      </c>
      <c r="F75">
        <v>11337.9</v>
      </c>
      <c r="G75">
        <v>-829.34199999999998</v>
      </c>
      <c r="H75">
        <v>-3002.64</v>
      </c>
      <c r="I75">
        <v>-6478.55</v>
      </c>
      <c r="J75">
        <v>-1698.97</v>
      </c>
      <c r="K75">
        <v>-2271.66</v>
      </c>
      <c r="L75">
        <v>-6992.11</v>
      </c>
      <c r="M75">
        <v>-513.82500000000005</v>
      </c>
      <c r="N75">
        <v>-1738.48</v>
      </c>
      <c r="O75">
        <v>-6834.09</v>
      </c>
      <c r="P75">
        <v>1876.09</v>
      </c>
      <c r="Q75">
        <v>-1777.46</v>
      </c>
      <c r="R75">
        <v>-6676.59</v>
      </c>
      <c r="S75">
        <v>1323.55</v>
      </c>
      <c r="T75">
        <v>-3476.69</v>
      </c>
    </row>
    <row r="76" spans="1:20" x14ac:dyDescent="0.15">
      <c r="A76">
        <v>72</v>
      </c>
      <c r="B76">
        <v>1</v>
      </c>
      <c r="C76">
        <v>-11590.6</v>
      </c>
      <c r="D76">
        <v>-1600.08</v>
      </c>
      <c r="E76">
        <v>138.137</v>
      </c>
      <c r="F76">
        <v>11318.3</v>
      </c>
      <c r="G76">
        <v>-908.35199999999998</v>
      </c>
      <c r="H76">
        <v>-3002.11</v>
      </c>
      <c r="I76">
        <v>-6596.8</v>
      </c>
      <c r="J76">
        <v>-1639.59</v>
      </c>
      <c r="K76">
        <v>-2271.4</v>
      </c>
      <c r="L76">
        <v>-7090.74</v>
      </c>
      <c r="M76">
        <v>-415.19400000000002</v>
      </c>
      <c r="N76">
        <v>-1698.71</v>
      </c>
      <c r="O76">
        <v>-6913.1</v>
      </c>
      <c r="P76">
        <v>1935.74</v>
      </c>
      <c r="Q76">
        <v>-1836.85</v>
      </c>
      <c r="R76">
        <v>-6676.07</v>
      </c>
      <c r="S76">
        <v>1323.28</v>
      </c>
      <c r="T76">
        <v>-3397.69</v>
      </c>
    </row>
    <row r="77" spans="1:20" x14ac:dyDescent="0.15">
      <c r="A77">
        <v>73</v>
      </c>
      <c r="B77">
        <v>0</v>
      </c>
      <c r="C77">
        <v>-12677.9</v>
      </c>
      <c r="D77">
        <v>-1580.2</v>
      </c>
      <c r="E77">
        <v>59.912700000000001</v>
      </c>
      <c r="F77">
        <v>11298.4</v>
      </c>
      <c r="G77">
        <v>-1046.23</v>
      </c>
      <c r="H77">
        <v>-3061.5</v>
      </c>
      <c r="I77">
        <v>-6774.44</v>
      </c>
      <c r="J77">
        <v>-1639.32</v>
      </c>
      <c r="K77">
        <v>-2291.29</v>
      </c>
      <c r="L77">
        <v>-7228.88</v>
      </c>
      <c r="M77">
        <v>-316.30200000000002</v>
      </c>
      <c r="N77">
        <v>-1718.33</v>
      </c>
      <c r="O77">
        <v>-7011.73</v>
      </c>
      <c r="P77">
        <v>1916.12</v>
      </c>
      <c r="Q77">
        <v>-1856.73</v>
      </c>
      <c r="R77">
        <v>-6735.46</v>
      </c>
      <c r="S77">
        <v>1362.79</v>
      </c>
      <c r="T77">
        <v>-3377.54</v>
      </c>
    </row>
    <row r="78" spans="1:20" x14ac:dyDescent="0.15">
      <c r="A78">
        <v>74</v>
      </c>
      <c r="B78">
        <v>1</v>
      </c>
      <c r="C78">
        <v>-13429.8</v>
      </c>
      <c r="D78">
        <v>-1737.17</v>
      </c>
      <c r="E78">
        <v>-235.71600000000001</v>
      </c>
      <c r="F78">
        <v>11337.7</v>
      </c>
      <c r="G78">
        <v>-1204.51</v>
      </c>
      <c r="H78">
        <v>-3101.01</v>
      </c>
      <c r="I78">
        <v>-6913.1</v>
      </c>
      <c r="J78">
        <v>-1659.21</v>
      </c>
      <c r="K78">
        <v>-2291.29</v>
      </c>
      <c r="L78">
        <v>-7406.52</v>
      </c>
      <c r="M78">
        <v>-256.91300000000001</v>
      </c>
      <c r="N78">
        <v>-1777.46</v>
      </c>
      <c r="O78">
        <v>-7130.25</v>
      </c>
      <c r="P78">
        <v>1837.37</v>
      </c>
      <c r="Q78">
        <v>-1817.49</v>
      </c>
      <c r="R78">
        <v>-6853.45</v>
      </c>
      <c r="S78">
        <v>1382.67</v>
      </c>
      <c r="T78">
        <v>-3436.67</v>
      </c>
    </row>
    <row r="79" spans="1:20" x14ac:dyDescent="0.15">
      <c r="A79">
        <v>75</v>
      </c>
      <c r="B79">
        <v>0</v>
      </c>
      <c r="C79">
        <v>-13629.7</v>
      </c>
      <c r="D79">
        <v>-2190.5500000000002</v>
      </c>
      <c r="E79">
        <v>-689.62800000000004</v>
      </c>
      <c r="F79">
        <v>11416.7</v>
      </c>
      <c r="G79">
        <v>-1342.64</v>
      </c>
      <c r="H79">
        <v>-3062.03</v>
      </c>
      <c r="I79">
        <v>-6992.11</v>
      </c>
      <c r="J79">
        <v>-1659.21</v>
      </c>
      <c r="K79">
        <v>-2310.91</v>
      </c>
      <c r="L79">
        <v>-7662.91</v>
      </c>
      <c r="M79">
        <v>-197.78800000000001</v>
      </c>
      <c r="N79">
        <v>-1777.98</v>
      </c>
      <c r="O79">
        <v>-7229.14</v>
      </c>
      <c r="P79">
        <v>1738.48</v>
      </c>
      <c r="Q79">
        <v>-1816.96</v>
      </c>
      <c r="R79">
        <v>-6972.49</v>
      </c>
      <c r="S79">
        <v>1363.05</v>
      </c>
      <c r="T79">
        <v>-3496.05</v>
      </c>
    </row>
    <row r="80" spans="1:20" x14ac:dyDescent="0.15">
      <c r="A80">
        <v>76</v>
      </c>
      <c r="B80">
        <v>1</v>
      </c>
      <c r="C80">
        <v>-13314.7</v>
      </c>
      <c r="D80">
        <v>-2900.85</v>
      </c>
      <c r="E80">
        <v>-1144.33</v>
      </c>
      <c r="F80">
        <v>11456.4</v>
      </c>
      <c r="G80">
        <v>-1441.8</v>
      </c>
      <c r="H80">
        <v>-2923.89</v>
      </c>
      <c r="I80">
        <v>-7071.12</v>
      </c>
      <c r="J80">
        <v>-1698.45</v>
      </c>
      <c r="K80">
        <v>-2311.17</v>
      </c>
      <c r="L80">
        <v>-7861.22</v>
      </c>
      <c r="M80">
        <v>-138.399</v>
      </c>
      <c r="N80">
        <v>-1738.22</v>
      </c>
      <c r="O80">
        <v>-7327.77</v>
      </c>
      <c r="P80">
        <v>1718.33</v>
      </c>
      <c r="Q80">
        <v>-1935.22</v>
      </c>
      <c r="R80">
        <v>-7051.24</v>
      </c>
      <c r="S80">
        <v>1303.93</v>
      </c>
      <c r="T80">
        <v>-3515.94</v>
      </c>
    </row>
    <row r="81" spans="1:20" x14ac:dyDescent="0.15">
      <c r="A81">
        <v>77</v>
      </c>
      <c r="B81">
        <v>0</v>
      </c>
      <c r="C81">
        <v>-12899.6</v>
      </c>
      <c r="D81">
        <v>-3710.81</v>
      </c>
      <c r="E81">
        <v>-1676.7</v>
      </c>
      <c r="F81">
        <v>11476</v>
      </c>
      <c r="G81">
        <v>-1461.68</v>
      </c>
      <c r="H81">
        <v>-2824.74</v>
      </c>
      <c r="I81">
        <v>-7150.13</v>
      </c>
      <c r="J81">
        <v>-1718.6</v>
      </c>
      <c r="K81">
        <v>-2291.29</v>
      </c>
      <c r="L81">
        <v>-7900.99</v>
      </c>
      <c r="M81">
        <v>-98.895099999999999</v>
      </c>
      <c r="N81">
        <v>-1757.84</v>
      </c>
      <c r="O81">
        <v>-7387.42</v>
      </c>
      <c r="P81">
        <v>1757.84</v>
      </c>
      <c r="Q81">
        <v>-2093.23</v>
      </c>
      <c r="R81">
        <v>-7228.61</v>
      </c>
      <c r="S81">
        <v>1244.54</v>
      </c>
      <c r="T81">
        <v>-3574.8</v>
      </c>
    </row>
    <row r="82" spans="1:20" x14ac:dyDescent="0.15">
      <c r="A82">
        <v>78</v>
      </c>
      <c r="B82">
        <v>1</v>
      </c>
      <c r="C82">
        <v>-12701</v>
      </c>
      <c r="D82">
        <v>-4324.32</v>
      </c>
      <c r="E82">
        <v>-2426.7399999999998</v>
      </c>
      <c r="F82">
        <v>11476.3</v>
      </c>
      <c r="G82">
        <v>-1481.3</v>
      </c>
      <c r="H82">
        <v>-2745.99</v>
      </c>
      <c r="I82">
        <v>-7248.75</v>
      </c>
      <c r="J82">
        <v>-1679.09</v>
      </c>
      <c r="K82">
        <v>-2291.29</v>
      </c>
      <c r="L82">
        <v>-7920.6</v>
      </c>
      <c r="M82">
        <v>-59.391399999999997</v>
      </c>
      <c r="N82">
        <v>-1777.72</v>
      </c>
      <c r="O82">
        <v>-7407.04</v>
      </c>
      <c r="P82">
        <v>1777.72</v>
      </c>
      <c r="Q82">
        <v>-2231.63</v>
      </c>
      <c r="R82">
        <v>-7387.15</v>
      </c>
      <c r="S82">
        <v>1244.27</v>
      </c>
      <c r="T82">
        <v>-3654.07</v>
      </c>
    </row>
    <row r="83" spans="1:20" x14ac:dyDescent="0.15">
      <c r="A83">
        <v>79</v>
      </c>
      <c r="B83">
        <v>0</v>
      </c>
      <c r="C83">
        <v>-12857.6</v>
      </c>
      <c r="D83">
        <v>-4582.3</v>
      </c>
      <c r="E83">
        <v>-3315.19</v>
      </c>
      <c r="F83">
        <v>11456.4</v>
      </c>
      <c r="G83">
        <v>-1481.57</v>
      </c>
      <c r="H83">
        <v>-2705.95</v>
      </c>
      <c r="I83">
        <v>-7367.27</v>
      </c>
      <c r="J83">
        <v>-1659.21</v>
      </c>
      <c r="K83">
        <v>-2252.0500000000002</v>
      </c>
      <c r="L83">
        <v>-7901.25</v>
      </c>
      <c r="M83">
        <v>-39.504899999999999</v>
      </c>
      <c r="N83">
        <v>-1797.34</v>
      </c>
      <c r="O83">
        <v>-7466.16</v>
      </c>
      <c r="P83">
        <v>1718.87</v>
      </c>
      <c r="Q83">
        <v>-2271.67</v>
      </c>
      <c r="R83">
        <v>-7466.16</v>
      </c>
      <c r="S83">
        <v>1362.25</v>
      </c>
      <c r="T83">
        <v>-3634.72</v>
      </c>
    </row>
    <row r="84" spans="1:20" x14ac:dyDescent="0.15">
      <c r="A84">
        <v>80</v>
      </c>
      <c r="B84">
        <v>1</v>
      </c>
      <c r="C84">
        <v>-13448.6</v>
      </c>
      <c r="D84">
        <v>-4523.99</v>
      </c>
      <c r="E84">
        <v>-3988.65</v>
      </c>
      <c r="F84">
        <v>11554.5</v>
      </c>
      <c r="G84">
        <v>-1461.68</v>
      </c>
      <c r="H84">
        <v>-2784.69</v>
      </c>
      <c r="I84">
        <v>-7446.54</v>
      </c>
      <c r="J84">
        <v>-1639.59</v>
      </c>
      <c r="K84">
        <v>-2173.04</v>
      </c>
      <c r="L84">
        <v>-7881.1</v>
      </c>
      <c r="M84">
        <v>-59.123100000000001</v>
      </c>
      <c r="N84">
        <v>-1856.46</v>
      </c>
      <c r="O84">
        <v>-7525.56</v>
      </c>
      <c r="P84">
        <v>1561.12</v>
      </c>
      <c r="Q84">
        <v>-2153.69</v>
      </c>
      <c r="R84">
        <v>-7584.41</v>
      </c>
      <c r="S84">
        <v>1500.92</v>
      </c>
      <c r="T84">
        <v>-3594.95</v>
      </c>
    </row>
    <row r="85" spans="1:20" x14ac:dyDescent="0.15">
      <c r="A85">
        <v>81</v>
      </c>
      <c r="B85">
        <v>0</v>
      </c>
      <c r="C85">
        <v>-14219.4</v>
      </c>
      <c r="D85">
        <v>-4365.7</v>
      </c>
      <c r="E85">
        <v>-3991.34</v>
      </c>
      <c r="F85">
        <v>11673.6</v>
      </c>
      <c r="G85">
        <v>-1422.45</v>
      </c>
      <c r="H85">
        <v>-2844.35</v>
      </c>
      <c r="I85">
        <v>-7525.29</v>
      </c>
      <c r="J85">
        <v>-1619.7</v>
      </c>
      <c r="K85">
        <v>-2113.65</v>
      </c>
      <c r="L85">
        <v>-7959.84</v>
      </c>
      <c r="M85">
        <v>-98.627899999999997</v>
      </c>
      <c r="N85">
        <v>-1876.62</v>
      </c>
      <c r="O85">
        <v>-7604.3</v>
      </c>
      <c r="P85">
        <v>1481.3</v>
      </c>
      <c r="Q85">
        <v>-2034.64</v>
      </c>
      <c r="R85">
        <v>-7624.72</v>
      </c>
      <c r="S85">
        <v>1599.55</v>
      </c>
      <c r="T85">
        <v>-3594.95</v>
      </c>
    </row>
    <row r="86" spans="1:20" x14ac:dyDescent="0.15">
      <c r="A86">
        <v>82</v>
      </c>
      <c r="B86">
        <v>1</v>
      </c>
      <c r="C86">
        <v>-15008.9</v>
      </c>
      <c r="D86">
        <v>-4482.6000000000004</v>
      </c>
      <c r="E86">
        <v>-3400.12</v>
      </c>
      <c r="F86">
        <v>11870</v>
      </c>
      <c r="G86">
        <v>-1363.05</v>
      </c>
      <c r="H86">
        <v>-2981.68</v>
      </c>
      <c r="I86">
        <v>-7624.18</v>
      </c>
      <c r="J86">
        <v>-1639.32</v>
      </c>
      <c r="K86">
        <v>-2093.7600000000002</v>
      </c>
      <c r="L86">
        <v>-8078.35</v>
      </c>
      <c r="M86">
        <v>-138.13300000000001</v>
      </c>
      <c r="N86">
        <v>-1856.73</v>
      </c>
      <c r="O86">
        <v>-7742.43</v>
      </c>
      <c r="P86">
        <v>1520.81</v>
      </c>
      <c r="Q86">
        <v>-1955.9</v>
      </c>
      <c r="R86">
        <v>-7663.42</v>
      </c>
      <c r="S86">
        <v>1718.06</v>
      </c>
      <c r="T86">
        <v>-3536.09</v>
      </c>
    </row>
    <row r="87" spans="1:20" x14ac:dyDescent="0.15">
      <c r="A87">
        <v>83</v>
      </c>
      <c r="B87">
        <v>0</v>
      </c>
      <c r="C87">
        <v>-15779.9</v>
      </c>
      <c r="D87">
        <v>-4995.08</v>
      </c>
      <c r="E87">
        <v>-2786.58</v>
      </c>
      <c r="F87">
        <v>12107.9</v>
      </c>
      <c r="G87">
        <v>-1402.02</v>
      </c>
      <c r="H87">
        <v>-3101.27</v>
      </c>
      <c r="I87">
        <v>-7722.81</v>
      </c>
      <c r="J87">
        <v>-1678.82</v>
      </c>
      <c r="K87">
        <v>-2093.7600000000002</v>
      </c>
      <c r="L87">
        <v>-8157.63</v>
      </c>
      <c r="M87">
        <v>-177.637</v>
      </c>
      <c r="N87">
        <v>-1856.73</v>
      </c>
      <c r="O87">
        <v>-7900.45</v>
      </c>
      <c r="P87">
        <v>1560.31</v>
      </c>
      <c r="Q87">
        <v>-1935.47</v>
      </c>
      <c r="R87">
        <v>-7762.58</v>
      </c>
      <c r="S87">
        <v>1797.34</v>
      </c>
      <c r="T87">
        <v>-3417.58</v>
      </c>
    </row>
    <row r="88" spans="1:20" x14ac:dyDescent="0.15">
      <c r="A88">
        <v>84</v>
      </c>
      <c r="B88">
        <v>1</v>
      </c>
      <c r="C88">
        <v>-16294.6</v>
      </c>
      <c r="D88">
        <v>-5686.28</v>
      </c>
      <c r="E88">
        <v>-2587.44</v>
      </c>
      <c r="F88">
        <v>12167.5</v>
      </c>
      <c r="G88">
        <v>-1422.45</v>
      </c>
      <c r="H88">
        <v>-3199.09</v>
      </c>
      <c r="I88">
        <v>-7841.32</v>
      </c>
      <c r="J88">
        <v>-1679.09</v>
      </c>
      <c r="K88">
        <v>-2133</v>
      </c>
      <c r="L88">
        <v>-8216.75</v>
      </c>
      <c r="M88">
        <v>-217.142</v>
      </c>
      <c r="N88">
        <v>-1895.97</v>
      </c>
      <c r="O88">
        <v>-8038.85</v>
      </c>
      <c r="P88">
        <v>1560.58</v>
      </c>
      <c r="Q88">
        <v>-2053.7199999999998</v>
      </c>
      <c r="R88">
        <v>-7782.47</v>
      </c>
      <c r="S88">
        <v>1895.7</v>
      </c>
      <c r="T88">
        <v>-3338.3</v>
      </c>
    </row>
    <row r="89" spans="1:20" x14ac:dyDescent="0.15">
      <c r="A89">
        <v>85</v>
      </c>
      <c r="B89">
        <v>0</v>
      </c>
      <c r="C89">
        <v>-16375.5</v>
      </c>
      <c r="D89">
        <v>-6279.66</v>
      </c>
      <c r="E89">
        <v>-2587.71</v>
      </c>
      <c r="F89">
        <v>12167.5</v>
      </c>
      <c r="G89">
        <v>-1421.91</v>
      </c>
      <c r="H89">
        <v>-3455.73</v>
      </c>
      <c r="I89">
        <v>-7940.22</v>
      </c>
      <c r="J89">
        <v>-1659.21</v>
      </c>
      <c r="K89">
        <v>-2133.54</v>
      </c>
      <c r="L89">
        <v>-8217.2999999999993</v>
      </c>
      <c r="M89">
        <v>-256.64699999999999</v>
      </c>
      <c r="N89">
        <v>-1974.98</v>
      </c>
      <c r="O89">
        <v>-8118.13</v>
      </c>
      <c r="P89">
        <v>1521.07</v>
      </c>
      <c r="Q89">
        <v>-2270.59</v>
      </c>
      <c r="R89">
        <v>-7821.71</v>
      </c>
      <c r="S89">
        <v>2034.1</v>
      </c>
      <c r="T89">
        <v>-3396.88</v>
      </c>
    </row>
    <row r="90" spans="1:20" x14ac:dyDescent="0.15">
      <c r="A90">
        <v>86</v>
      </c>
      <c r="B90">
        <v>1</v>
      </c>
      <c r="C90">
        <v>-16021</v>
      </c>
      <c r="D90">
        <v>-6616.4</v>
      </c>
      <c r="E90">
        <v>-2528.59</v>
      </c>
      <c r="F90">
        <v>12265.6</v>
      </c>
      <c r="G90">
        <v>-1461.68</v>
      </c>
      <c r="H90">
        <v>-3575.33</v>
      </c>
      <c r="I90">
        <v>-8019.23</v>
      </c>
      <c r="J90">
        <v>-1678.82</v>
      </c>
      <c r="K90">
        <v>-2074.14</v>
      </c>
      <c r="L90">
        <v>-8157.9</v>
      </c>
      <c r="M90">
        <v>-335.38600000000002</v>
      </c>
      <c r="N90">
        <v>-1975.52</v>
      </c>
      <c r="O90">
        <v>-8118.4</v>
      </c>
      <c r="P90">
        <v>1501.19</v>
      </c>
      <c r="Q90">
        <v>-2527.5</v>
      </c>
      <c r="R90">
        <v>-7900.72</v>
      </c>
      <c r="S90">
        <v>2093.7600000000002</v>
      </c>
      <c r="T90">
        <v>-3515.67</v>
      </c>
    </row>
    <row r="91" spans="1:20" x14ac:dyDescent="0.15">
      <c r="A91">
        <v>87</v>
      </c>
      <c r="B91">
        <v>0</v>
      </c>
      <c r="C91">
        <v>-15703.6</v>
      </c>
      <c r="D91">
        <v>-6735.46</v>
      </c>
      <c r="E91">
        <v>-2331.88</v>
      </c>
      <c r="F91">
        <v>12502.4</v>
      </c>
      <c r="G91">
        <v>-1422.45</v>
      </c>
      <c r="H91">
        <v>-3516.21</v>
      </c>
      <c r="I91">
        <v>-8039.39</v>
      </c>
      <c r="J91">
        <v>-1718.33</v>
      </c>
      <c r="K91">
        <v>-2034.64</v>
      </c>
      <c r="L91">
        <v>-8138.02</v>
      </c>
      <c r="M91">
        <v>-434.28300000000002</v>
      </c>
      <c r="N91">
        <v>-1876.89</v>
      </c>
      <c r="O91">
        <v>-8078.89</v>
      </c>
      <c r="P91">
        <v>1520.8</v>
      </c>
      <c r="Q91">
        <v>-2764.53</v>
      </c>
      <c r="R91">
        <v>-7960.11</v>
      </c>
      <c r="S91">
        <v>2034.91</v>
      </c>
      <c r="T91">
        <v>-3594.68</v>
      </c>
    </row>
    <row r="92" spans="1:20" x14ac:dyDescent="0.15">
      <c r="A92">
        <v>88</v>
      </c>
      <c r="B92">
        <v>1</v>
      </c>
      <c r="C92">
        <v>-15761.7</v>
      </c>
      <c r="D92">
        <v>-7029.98</v>
      </c>
      <c r="E92">
        <v>-2015.84</v>
      </c>
      <c r="F92">
        <v>12700.4</v>
      </c>
      <c r="G92">
        <v>-1441.52</v>
      </c>
      <c r="H92">
        <v>-3476.43</v>
      </c>
      <c r="I92">
        <v>-8117.58</v>
      </c>
      <c r="J92">
        <v>-1797.07</v>
      </c>
      <c r="K92">
        <v>-2034.37</v>
      </c>
      <c r="L92">
        <v>-8275.33</v>
      </c>
      <c r="M92">
        <v>-493.67599999999999</v>
      </c>
      <c r="N92">
        <v>-1738.76</v>
      </c>
      <c r="O92">
        <v>-8098.24</v>
      </c>
      <c r="P92">
        <v>1540.69</v>
      </c>
      <c r="Q92">
        <v>-2883.86</v>
      </c>
      <c r="R92">
        <v>-8058.46</v>
      </c>
      <c r="S92">
        <v>1936.01</v>
      </c>
      <c r="T92">
        <v>-3634.45</v>
      </c>
    </row>
    <row r="93" spans="1:20" x14ac:dyDescent="0.15">
      <c r="A93">
        <v>89</v>
      </c>
      <c r="B93">
        <v>0</v>
      </c>
      <c r="C93">
        <v>-16116.4</v>
      </c>
      <c r="D93">
        <v>-7700.73</v>
      </c>
      <c r="E93">
        <v>-1837.12</v>
      </c>
      <c r="F93">
        <v>12818.9</v>
      </c>
      <c r="G93">
        <v>-1560.03</v>
      </c>
      <c r="H93">
        <v>-3476.43</v>
      </c>
      <c r="I93">
        <v>-8295.49</v>
      </c>
      <c r="J93">
        <v>-1915.58</v>
      </c>
      <c r="K93">
        <v>-2073.87</v>
      </c>
      <c r="L93">
        <v>-8493.01</v>
      </c>
      <c r="M93">
        <v>-513.56399999999996</v>
      </c>
      <c r="N93">
        <v>-1659.21</v>
      </c>
      <c r="O93">
        <v>-8177.25</v>
      </c>
      <c r="P93">
        <v>1403.38</v>
      </c>
      <c r="Q93">
        <v>-2805.4</v>
      </c>
      <c r="R93">
        <v>-8177.25</v>
      </c>
      <c r="S93">
        <v>1896.24</v>
      </c>
      <c r="T93">
        <v>-3595.22</v>
      </c>
    </row>
    <row r="94" spans="1:20" x14ac:dyDescent="0.15">
      <c r="A94">
        <v>90</v>
      </c>
      <c r="B94">
        <v>1</v>
      </c>
      <c r="C94">
        <v>-16413.900000000001</v>
      </c>
      <c r="D94">
        <v>-8530.0400000000009</v>
      </c>
      <c r="E94">
        <v>-1856.46</v>
      </c>
      <c r="F94">
        <v>12819.8</v>
      </c>
      <c r="G94">
        <v>-1482.4</v>
      </c>
      <c r="H94">
        <v>-3437.2</v>
      </c>
      <c r="I94">
        <v>-8433.89</v>
      </c>
      <c r="J94">
        <v>-2034.09</v>
      </c>
      <c r="K94">
        <v>-2034.92</v>
      </c>
      <c r="L94">
        <v>-8611.7999999999993</v>
      </c>
      <c r="M94">
        <v>-533.17899999999997</v>
      </c>
      <c r="N94">
        <v>-1678.82</v>
      </c>
      <c r="O94">
        <v>-8373.9500000000007</v>
      </c>
      <c r="P94">
        <v>911.08799999999997</v>
      </c>
      <c r="Q94">
        <v>-2725.84</v>
      </c>
      <c r="R94">
        <v>-8334.7199999999993</v>
      </c>
      <c r="S94">
        <v>1955.08</v>
      </c>
      <c r="T94">
        <v>-3476.98</v>
      </c>
    </row>
    <row r="95" spans="1:20" x14ac:dyDescent="0.15">
      <c r="A95">
        <v>91</v>
      </c>
      <c r="B95">
        <v>0</v>
      </c>
      <c r="C95">
        <v>-16179.3</v>
      </c>
      <c r="D95">
        <v>-9340.2999999999993</v>
      </c>
      <c r="E95">
        <v>-1915.85</v>
      </c>
      <c r="F95">
        <v>12799.3</v>
      </c>
      <c r="G95">
        <v>-1303.94</v>
      </c>
      <c r="H95">
        <v>-3377.81</v>
      </c>
      <c r="I95">
        <v>-8630.86</v>
      </c>
      <c r="J95">
        <v>-2191.84</v>
      </c>
      <c r="K95">
        <v>-1994.86</v>
      </c>
      <c r="L95">
        <v>-8710.42</v>
      </c>
      <c r="M95">
        <v>-513.83900000000006</v>
      </c>
      <c r="N95">
        <v>-1777.17</v>
      </c>
      <c r="O95">
        <v>-8709.6</v>
      </c>
      <c r="P95">
        <v>298.07600000000002</v>
      </c>
      <c r="Q95">
        <v>-2921.99</v>
      </c>
      <c r="R95">
        <v>-8532.51</v>
      </c>
      <c r="S95">
        <v>2112.83</v>
      </c>
      <c r="T95">
        <v>-3279.74</v>
      </c>
    </row>
    <row r="96" spans="1:20" x14ac:dyDescent="0.15">
      <c r="A96">
        <v>92</v>
      </c>
      <c r="B96">
        <v>1</v>
      </c>
      <c r="C96">
        <v>-15626</v>
      </c>
      <c r="D96">
        <v>-10247.799999999999</v>
      </c>
      <c r="E96">
        <v>-1837.67</v>
      </c>
      <c r="F96">
        <v>12897.9</v>
      </c>
      <c r="G96">
        <v>-1087.6300000000001</v>
      </c>
      <c r="H96">
        <v>-3299.07</v>
      </c>
      <c r="I96">
        <v>-8966.24</v>
      </c>
      <c r="J96">
        <v>-2428.59</v>
      </c>
      <c r="K96">
        <v>-1995.14</v>
      </c>
      <c r="L96">
        <v>-8789.7099999999991</v>
      </c>
      <c r="M96">
        <v>-513.28899999999999</v>
      </c>
      <c r="N96">
        <v>-1895.96</v>
      </c>
      <c r="O96">
        <v>-9025.91</v>
      </c>
      <c r="P96">
        <v>-58.568399999999997</v>
      </c>
      <c r="Q96">
        <v>-3356.27</v>
      </c>
      <c r="R96">
        <v>-8749.3799999999992</v>
      </c>
      <c r="S96">
        <v>2251.5100000000002</v>
      </c>
      <c r="T96">
        <v>-3121.17</v>
      </c>
    </row>
    <row r="97" spans="1:20" x14ac:dyDescent="0.15">
      <c r="A97">
        <v>93</v>
      </c>
      <c r="B97">
        <v>0</v>
      </c>
      <c r="C97">
        <v>-15034</v>
      </c>
      <c r="D97">
        <v>-11294.8</v>
      </c>
      <c r="E97">
        <v>-1718.6</v>
      </c>
      <c r="F97">
        <v>13075.3</v>
      </c>
      <c r="G97">
        <v>-869.38400000000001</v>
      </c>
      <c r="H97">
        <v>-3298.25</v>
      </c>
      <c r="I97">
        <v>-9263.2199999999993</v>
      </c>
      <c r="J97">
        <v>-2646.28</v>
      </c>
      <c r="K97">
        <v>-1896.79</v>
      </c>
      <c r="L97">
        <v>-8789.99</v>
      </c>
      <c r="M97">
        <v>-592.298</v>
      </c>
      <c r="N97">
        <v>-2073.04</v>
      </c>
      <c r="O97">
        <v>-9204.3700000000008</v>
      </c>
      <c r="P97">
        <v>-197.249</v>
      </c>
      <c r="Q97">
        <v>-3751.86</v>
      </c>
      <c r="R97">
        <v>-8967.07</v>
      </c>
      <c r="S97">
        <v>2310.9</v>
      </c>
      <c r="T97">
        <v>-3002.93</v>
      </c>
    </row>
    <row r="98" spans="1:20" x14ac:dyDescent="0.15">
      <c r="A98">
        <v>94</v>
      </c>
      <c r="B98">
        <v>1</v>
      </c>
      <c r="C98">
        <v>-14538.9</v>
      </c>
      <c r="D98">
        <v>-12420</v>
      </c>
      <c r="E98">
        <v>-1816.4</v>
      </c>
      <c r="F98">
        <v>13273.1</v>
      </c>
      <c r="G98">
        <v>-809.98900000000003</v>
      </c>
      <c r="H98">
        <v>-3318.69</v>
      </c>
      <c r="I98">
        <v>-9460.74</v>
      </c>
      <c r="J98">
        <v>-2706.23</v>
      </c>
      <c r="K98">
        <v>-1719.15</v>
      </c>
      <c r="L98">
        <v>-8770.09</v>
      </c>
      <c r="M98">
        <v>-769.38</v>
      </c>
      <c r="N98">
        <v>-2290.73</v>
      </c>
      <c r="O98">
        <v>-9303</v>
      </c>
      <c r="P98">
        <v>-335.10199999999998</v>
      </c>
      <c r="Q98">
        <v>-3989.45</v>
      </c>
      <c r="R98">
        <v>-9125.09</v>
      </c>
      <c r="S98">
        <v>2389.63</v>
      </c>
      <c r="T98">
        <v>-2864.52</v>
      </c>
    </row>
    <row r="99" spans="1:20" x14ac:dyDescent="0.15">
      <c r="A99">
        <v>95</v>
      </c>
      <c r="B99">
        <v>0</v>
      </c>
      <c r="C99">
        <v>-14183.7</v>
      </c>
      <c r="D99">
        <v>-13546.6</v>
      </c>
      <c r="E99">
        <v>-2073.04</v>
      </c>
      <c r="F99">
        <v>13411.5</v>
      </c>
      <c r="G99">
        <v>-770.48400000000004</v>
      </c>
      <c r="H99">
        <v>-3063.15</v>
      </c>
      <c r="I99">
        <v>-9658.26</v>
      </c>
      <c r="J99">
        <v>-2666.72</v>
      </c>
      <c r="K99">
        <v>-1560.86</v>
      </c>
      <c r="L99">
        <v>-8789.7099999999991</v>
      </c>
      <c r="M99">
        <v>-1045.9100000000001</v>
      </c>
      <c r="N99">
        <v>-2409.52</v>
      </c>
      <c r="O99">
        <v>-9362.67</v>
      </c>
      <c r="P99">
        <v>-336.483</v>
      </c>
      <c r="Q99">
        <v>-3951.32</v>
      </c>
      <c r="R99">
        <v>-9263.49</v>
      </c>
      <c r="S99">
        <v>2468.92</v>
      </c>
      <c r="T99">
        <v>-2765.62</v>
      </c>
    </row>
    <row r="100" spans="1:20" x14ac:dyDescent="0.15">
      <c r="A100">
        <v>96</v>
      </c>
      <c r="B100">
        <v>1</v>
      </c>
      <c r="C100">
        <v>-13651.3</v>
      </c>
      <c r="D100">
        <v>-14318.7</v>
      </c>
      <c r="E100">
        <v>-2114.21</v>
      </c>
      <c r="F100">
        <v>13510.4</v>
      </c>
      <c r="G100">
        <v>-730.98</v>
      </c>
      <c r="H100">
        <v>-2863.97</v>
      </c>
      <c r="I100">
        <v>-9836.17</v>
      </c>
      <c r="J100">
        <v>-2568.37</v>
      </c>
      <c r="K100">
        <v>-1422.73</v>
      </c>
      <c r="L100">
        <v>-8809.6</v>
      </c>
      <c r="M100">
        <v>-1381.29</v>
      </c>
      <c r="N100">
        <v>-2488.5300000000002</v>
      </c>
      <c r="O100">
        <v>-9382.2800000000007</v>
      </c>
      <c r="P100">
        <v>-21.276700000000002</v>
      </c>
      <c r="Q100">
        <v>-3792.75</v>
      </c>
      <c r="R100">
        <v>-9323.16</v>
      </c>
      <c r="S100">
        <v>2371.13</v>
      </c>
      <c r="T100">
        <v>-2706.23</v>
      </c>
    </row>
    <row r="101" spans="1:20" x14ac:dyDescent="0.15">
      <c r="A101">
        <v>97</v>
      </c>
      <c r="B101">
        <v>0</v>
      </c>
      <c r="C101">
        <v>-12803.2</v>
      </c>
      <c r="D101">
        <v>-14832.3</v>
      </c>
      <c r="E101">
        <v>-1995.14</v>
      </c>
      <c r="F101">
        <v>13667.9</v>
      </c>
      <c r="G101">
        <v>-593.40599999999995</v>
      </c>
      <c r="H101">
        <v>-2570.04</v>
      </c>
      <c r="I101">
        <v>-9974.58</v>
      </c>
      <c r="J101">
        <v>-2488.81</v>
      </c>
      <c r="K101">
        <v>-1264.71</v>
      </c>
      <c r="L101">
        <v>-8829.2099999999991</v>
      </c>
      <c r="M101">
        <v>-1678.27</v>
      </c>
      <c r="N101">
        <v>-2567.54</v>
      </c>
      <c r="O101">
        <v>-9441.4</v>
      </c>
      <c r="P101">
        <v>354.435</v>
      </c>
      <c r="Q101">
        <v>-3733.35</v>
      </c>
      <c r="R101">
        <v>-9303.5499999999993</v>
      </c>
      <c r="S101">
        <v>2114.48</v>
      </c>
      <c r="T101">
        <v>-2647.11</v>
      </c>
    </row>
    <row r="102" spans="1:20" x14ac:dyDescent="0.15">
      <c r="A102">
        <v>98</v>
      </c>
      <c r="B102">
        <v>1</v>
      </c>
      <c r="C102">
        <v>-11815.3</v>
      </c>
      <c r="D102">
        <v>-15287</v>
      </c>
      <c r="E102">
        <v>-2092.9299999999998</v>
      </c>
      <c r="F102">
        <v>13806.8</v>
      </c>
      <c r="G102">
        <v>-356.37799999999999</v>
      </c>
      <c r="H102">
        <v>-2251.7800000000002</v>
      </c>
      <c r="I102">
        <v>-10053.9</v>
      </c>
      <c r="J102">
        <v>-2488.81</v>
      </c>
      <c r="K102">
        <v>-1185.1500000000001</v>
      </c>
      <c r="L102">
        <v>-8888.33</v>
      </c>
      <c r="M102">
        <v>-1836.56</v>
      </c>
      <c r="N102">
        <v>-2626.94</v>
      </c>
      <c r="O102">
        <v>-9540.02</v>
      </c>
      <c r="P102">
        <v>729.31299999999999</v>
      </c>
      <c r="Q102">
        <v>-3811.53</v>
      </c>
      <c r="R102">
        <v>-9283.66</v>
      </c>
      <c r="S102">
        <v>1896.79</v>
      </c>
      <c r="T102">
        <v>-2646.55</v>
      </c>
    </row>
    <row r="103" spans="1:20" x14ac:dyDescent="0.15">
      <c r="A103">
        <v>99</v>
      </c>
      <c r="B103">
        <v>0</v>
      </c>
      <c r="C103">
        <v>-11122.2</v>
      </c>
      <c r="D103">
        <v>-15485.9</v>
      </c>
      <c r="E103">
        <v>-2153.44</v>
      </c>
      <c r="F103">
        <v>13905.2</v>
      </c>
      <c r="G103">
        <v>37.555300000000003</v>
      </c>
      <c r="H103">
        <v>-2212.5500000000002</v>
      </c>
      <c r="I103">
        <v>-10034.5</v>
      </c>
      <c r="J103">
        <v>-2547.65</v>
      </c>
      <c r="K103">
        <v>-1185.1500000000001</v>
      </c>
      <c r="L103">
        <v>-8908.5</v>
      </c>
      <c r="M103">
        <v>-1935.46</v>
      </c>
      <c r="N103">
        <v>-2725.28</v>
      </c>
      <c r="O103">
        <v>-9580.08</v>
      </c>
      <c r="P103">
        <v>1085.4100000000001</v>
      </c>
      <c r="Q103">
        <v>-3989.44</v>
      </c>
      <c r="R103">
        <v>-9283.66</v>
      </c>
      <c r="S103">
        <v>1778</v>
      </c>
      <c r="T103">
        <v>-2804.01</v>
      </c>
    </row>
    <row r="104" spans="1:20" x14ac:dyDescent="0.15">
      <c r="A104">
        <v>100</v>
      </c>
      <c r="B104">
        <v>1</v>
      </c>
      <c r="C104">
        <v>-11138.7</v>
      </c>
      <c r="D104">
        <v>-15034.8</v>
      </c>
      <c r="E104">
        <v>-1799.57</v>
      </c>
      <c r="F104">
        <v>14004.4</v>
      </c>
      <c r="G104">
        <v>374.87799999999999</v>
      </c>
      <c r="H104">
        <v>-2251.2199999999998</v>
      </c>
      <c r="I104">
        <v>-9935.91</v>
      </c>
      <c r="J104">
        <v>-2626.94</v>
      </c>
      <c r="K104">
        <v>-1145.92</v>
      </c>
      <c r="L104">
        <v>-8790.5499999999993</v>
      </c>
      <c r="M104">
        <v>-1916.41</v>
      </c>
      <c r="N104">
        <v>-2863.69</v>
      </c>
      <c r="O104">
        <v>-9520.9699999999993</v>
      </c>
      <c r="P104">
        <v>1361.94</v>
      </c>
      <c r="Q104">
        <v>-4049.4</v>
      </c>
      <c r="R104">
        <v>-9283.66</v>
      </c>
      <c r="S104">
        <v>1718.6</v>
      </c>
      <c r="T104">
        <v>-2982.2</v>
      </c>
    </row>
    <row r="105" spans="1:20" x14ac:dyDescent="0.15">
      <c r="A105">
        <v>101</v>
      </c>
      <c r="B105">
        <v>0</v>
      </c>
      <c r="C105">
        <v>-11808.9</v>
      </c>
      <c r="D105">
        <v>-14793.1</v>
      </c>
      <c r="E105">
        <v>-775.52099999999996</v>
      </c>
      <c r="F105">
        <v>14122.3</v>
      </c>
      <c r="G105">
        <v>493.392</v>
      </c>
      <c r="H105">
        <v>-2448.4699999999998</v>
      </c>
      <c r="I105">
        <v>-9837.01</v>
      </c>
      <c r="J105">
        <v>-2646.83</v>
      </c>
      <c r="K105">
        <v>-1106.1400000000001</v>
      </c>
      <c r="L105">
        <v>-8671.4699999999993</v>
      </c>
      <c r="M105">
        <v>-1778.28</v>
      </c>
      <c r="N105">
        <v>-2903.75</v>
      </c>
      <c r="O105">
        <v>-9441.9599999999991</v>
      </c>
      <c r="P105">
        <v>1638.48</v>
      </c>
      <c r="Q105">
        <v>-3990.28</v>
      </c>
      <c r="R105">
        <v>-9283.66</v>
      </c>
      <c r="S105">
        <v>1698.71</v>
      </c>
      <c r="T105">
        <v>-3081.1</v>
      </c>
    </row>
    <row r="106" spans="1:20" x14ac:dyDescent="0.15">
      <c r="A106">
        <v>102</v>
      </c>
      <c r="B106">
        <v>1</v>
      </c>
      <c r="C106">
        <v>-12050.4</v>
      </c>
      <c r="D106">
        <v>-15816</v>
      </c>
      <c r="E106">
        <v>-39.504899999999999</v>
      </c>
      <c r="F106">
        <v>14300.2</v>
      </c>
      <c r="G106">
        <v>592.29399999999998</v>
      </c>
      <c r="H106">
        <v>-2626.66</v>
      </c>
      <c r="I106">
        <v>-9777.61</v>
      </c>
      <c r="J106">
        <v>-2646.83</v>
      </c>
      <c r="K106">
        <v>-1086.53</v>
      </c>
      <c r="L106">
        <v>-8730.0300000000007</v>
      </c>
      <c r="M106">
        <v>-1581.04</v>
      </c>
      <c r="N106">
        <v>-2903.47</v>
      </c>
      <c r="O106">
        <v>-9402.17</v>
      </c>
      <c r="P106">
        <v>1718.88</v>
      </c>
      <c r="Q106">
        <v>-3970.11</v>
      </c>
      <c r="R106">
        <v>-9303.27</v>
      </c>
      <c r="S106">
        <v>1737.94</v>
      </c>
      <c r="T106">
        <v>-3199.34</v>
      </c>
    </row>
    <row r="107" spans="1:20" x14ac:dyDescent="0.15">
      <c r="A107">
        <v>103</v>
      </c>
      <c r="B107">
        <v>0</v>
      </c>
      <c r="C107">
        <v>-12145.7</v>
      </c>
      <c r="D107">
        <v>-16435.5</v>
      </c>
      <c r="E107">
        <v>-235.619</v>
      </c>
      <c r="F107">
        <v>14477.9</v>
      </c>
      <c r="G107">
        <v>749.74800000000005</v>
      </c>
      <c r="H107">
        <v>-3000.12</v>
      </c>
      <c r="I107">
        <v>-9659.66</v>
      </c>
      <c r="J107">
        <v>-2646.83</v>
      </c>
      <c r="K107">
        <v>-1066.6300000000001</v>
      </c>
      <c r="L107">
        <v>-8770.3799999999992</v>
      </c>
      <c r="M107">
        <v>-1324.4</v>
      </c>
      <c r="N107">
        <v>-2982.2</v>
      </c>
      <c r="O107">
        <v>-9362.9500000000007</v>
      </c>
      <c r="P107">
        <v>1561.15</v>
      </c>
      <c r="Q107">
        <v>-4088.06</v>
      </c>
      <c r="R107">
        <v>-9323.16</v>
      </c>
      <c r="S107">
        <v>1758.11</v>
      </c>
      <c r="T107">
        <v>-3200.46</v>
      </c>
    </row>
    <row r="108" spans="1:20" x14ac:dyDescent="0.15">
      <c r="A108">
        <v>104</v>
      </c>
      <c r="B108">
        <v>1</v>
      </c>
      <c r="C108">
        <v>-12189.1</v>
      </c>
      <c r="D108">
        <v>-15118.7</v>
      </c>
      <c r="E108">
        <v>-1081.7</v>
      </c>
      <c r="F108">
        <v>14714.6</v>
      </c>
      <c r="G108">
        <v>1065.21</v>
      </c>
      <c r="H108">
        <v>-3553.74</v>
      </c>
      <c r="I108">
        <v>-9442.5300000000007</v>
      </c>
      <c r="J108">
        <v>-2607.61</v>
      </c>
      <c r="K108">
        <v>-1047.02</v>
      </c>
      <c r="L108">
        <v>-8632.5400000000009</v>
      </c>
      <c r="M108">
        <v>-969.43200000000002</v>
      </c>
      <c r="N108">
        <v>-3041.88</v>
      </c>
      <c r="O108">
        <v>-9244.7199999999993</v>
      </c>
      <c r="P108">
        <v>1481.29</v>
      </c>
      <c r="Q108">
        <v>-4167.91</v>
      </c>
      <c r="R108">
        <v>-9244.7199999999993</v>
      </c>
      <c r="S108">
        <v>1640.16</v>
      </c>
      <c r="T108">
        <v>-3042.45</v>
      </c>
    </row>
    <row r="109" spans="1:20" x14ac:dyDescent="0.15">
      <c r="A109">
        <v>105</v>
      </c>
      <c r="B109">
        <v>0</v>
      </c>
      <c r="C109">
        <v>-10832.3</v>
      </c>
      <c r="D109">
        <v>-8062.39</v>
      </c>
      <c r="E109">
        <v>-5777.97</v>
      </c>
      <c r="F109">
        <v>14991.1</v>
      </c>
      <c r="G109">
        <v>1381.82</v>
      </c>
      <c r="H109">
        <v>-4086.63</v>
      </c>
      <c r="I109">
        <v>-9244.7199999999993</v>
      </c>
      <c r="J109">
        <v>-2469.77</v>
      </c>
      <c r="K109">
        <v>-1027.1300000000001</v>
      </c>
      <c r="L109">
        <v>-8631.1200000000008</v>
      </c>
      <c r="M109">
        <v>-632.93100000000004</v>
      </c>
      <c r="N109">
        <v>-2904.61</v>
      </c>
      <c r="O109">
        <v>-9125.92</v>
      </c>
      <c r="P109">
        <v>1658.07</v>
      </c>
      <c r="Q109">
        <v>-3912.69</v>
      </c>
      <c r="R109">
        <v>-9008.26</v>
      </c>
      <c r="S109">
        <v>1501.47</v>
      </c>
      <c r="T109">
        <v>-3060.92</v>
      </c>
    </row>
    <row r="110" spans="1:20" x14ac:dyDescent="0.15">
      <c r="A110">
        <v>106</v>
      </c>
      <c r="B110">
        <v>1</v>
      </c>
      <c r="C110">
        <v>-8521.98</v>
      </c>
      <c r="D110">
        <v>6750.79</v>
      </c>
      <c r="E110">
        <v>-14210.1</v>
      </c>
      <c r="F110">
        <v>15424.5</v>
      </c>
      <c r="G110">
        <v>1697.29</v>
      </c>
      <c r="H110">
        <v>-4541.93</v>
      </c>
      <c r="I110">
        <v>-9263.2000000000007</v>
      </c>
      <c r="J110">
        <v>-2272.2399999999998</v>
      </c>
      <c r="K110">
        <v>-1105.57</v>
      </c>
      <c r="L110">
        <v>-9338.51</v>
      </c>
      <c r="M110">
        <v>-454.733</v>
      </c>
      <c r="N110">
        <v>-2471.19</v>
      </c>
      <c r="O110">
        <v>-9380.2900000000009</v>
      </c>
      <c r="P110">
        <v>2111.38</v>
      </c>
      <c r="Q110">
        <v>-2869.93</v>
      </c>
      <c r="R110">
        <v>-8770.66</v>
      </c>
      <c r="S110">
        <v>1520.51</v>
      </c>
      <c r="T110">
        <v>-3513.38</v>
      </c>
    </row>
    <row r="111" spans="1:20" x14ac:dyDescent="0.15">
      <c r="A111">
        <v>107</v>
      </c>
      <c r="B111">
        <v>0</v>
      </c>
      <c r="C111">
        <v>-9700.85</v>
      </c>
      <c r="D111">
        <v>17546.400000000001</v>
      </c>
      <c r="E111">
        <v>-8586.02</v>
      </c>
      <c r="F111">
        <v>16154.4</v>
      </c>
      <c r="G111">
        <v>2072.73</v>
      </c>
      <c r="H111">
        <v>-4720.7</v>
      </c>
      <c r="I111">
        <v>-9833.31</v>
      </c>
      <c r="J111">
        <v>-2015.89</v>
      </c>
      <c r="K111">
        <v>-1381.25</v>
      </c>
      <c r="L111">
        <v>-12073.1</v>
      </c>
      <c r="M111">
        <v>-551.93100000000004</v>
      </c>
      <c r="N111">
        <v>-1957.06</v>
      </c>
      <c r="O111">
        <v>-10718</v>
      </c>
      <c r="P111">
        <v>1762.66</v>
      </c>
      <c r="Q111">
        <v>-1309.07</v>
      </c>
      <c r="R111">
        <v>-9044.07</v>
      </c>
      <c r="S111">
        <v>1815.52</v>
      </c>
      <c r="T111">
        <v>-4499.01</v>
      </c>
    </row>
    <row r="112" spans="1:20" x14ac:dyDescent="0.15">
      <c r="A112">
        <v>108</v>
      </c>
      <c r="B112">
        <v>1</v>
      </c>
      <c r="C112">
        <v>-14912.6</v>
      </c>
      <c r="D112">
        <v>10533.5</v>
      </c>
      <c r="E112">
        <v>7953.45</v>
      </c>
      <c r="F112">
        <v>17337.3</v>
      </c>
      <c r="G112">
        <v>2624.37</v>
      </c>
      <c r="H112">
        <v>-5172.01</v>
      </c>
      <c r="I112">
        <v>-10801</v>
      </c>
      <c r="J112">
        <v>-1680.24</v>
      </c>
      <c r="K112">
        <v>-1893.96</v>
      </c>
      <c r="L112">
        <v>-15123.8</v>
      </c>
      <c r="M112">
        <v>-907.18899999999996</v>
      </c>
      <c r="N112">
        <v>-2130.42</v>
      </c>
      <c r="O112">
        <v>-13321.7</v>
      </c>
      <c r="P112">
        <v>-1247.06</v>
      </c>
      <c r="Q112">
        <v>603.92100000000005</v>
      </c>
      <c r="R112">
        <v>-10304.200000000001</v>
      </c>
      <c r="S112">
        <v>2387.63</v>
      </c>
      <c r="T112">
        <v>-5527.84</v>
      </c>
    </row>
    <row r="113" spans="1:20" x14ac:dyDescent="0.15">
      <c r="A113">
        <v>109</v>
      </c>
      <c r="B113">
        <v>0</v>
      </c>
      <c r="C113">
        <v>-18796.7</v>
      </c>
      <c r="D113">
        <v>-7656.66</v>
      </c>
      <c r="E113">
        <v>4280.96</v>
      </c>
      <c r="F113">
        <v>18701.2</v>
      </c>
      <c r="G113">
        <v>3453.4</v>
      </c>
      <c r="H113">
        <v>-5884.24</v>
      </c>
      <c r="I113">
        <v>-11082.7</v>
      </c>
      <c r="J113">
        <v>-1265.8699999999999</v>
      </c>
      <c r="K113">
        <v>-2506.4299999999998</v>
      </c>
      <c r="L113">
        <v>-14411.4</v>
      </c>
      <c r="M113">
        <v>-1380.68</v>
      </c>
      <c r="N113">
        <v>-2371.44</v>
      </c>
      <c r="O113">
        <v>-15383.6</v>
      </c>
      <c r="P113">
        <v>-3889.38</v>
      </c>
      <c r="Q113">
        <v>2660.17</v>
      </c>
      <c r="R113">
        <v>-12023.4</v>
      </c>
      <c r="S113">
        <v>2804.28</v>
      </c>
      <c r="T113">
        <v>-5886.52</v>
      </c>
    </row>
    <row r="114" spans="1:20" x14ac:dyDescent="0.15">
      <c r="A114">
        <v>110</v>
      </c>
      <c r="B114">
        <v>1</v>
      </c>
      <c r="C114">
        <v>-20008.3</v>
      </c>
      <c r="D114">
        <v>-16143.6</v>
      </c>
      <c r="E114">
        <v>-11652.4</v>
      </c>
      <c r="F114">
        <v>19631.7</v>
      </c>
      <c r="G114">
        <v>4205.1400000000003</v>
      </c>
      <c r="H114">
        <v>-6339.26</v>
      </c>
      <c r="I114">
        <v>-11177.6</v>
      </c>
      <c r="J114">
        <v>-732.98</v>
      </c>
      <c r="K114">
        <v>-2687.19</v>
      </c>
      <c r="L114">
        <v>-12799.3</v>
      </c>
      <c r="M114">
        <v>-2129.84</v>
      </c>
      <c r="N114">
        <v>-1486.71</v>
      </c>
      <c r="O114">
        <v>-15547.6</v>
      </c>
      <c r="P114">
        <v>-4049.97</v>
      </c>
      <c r="Q114">
        <v>3398.56</v>
      </c>
      <c r="R114">
        <v>-13113.6</v>
      </c>
      <c r="S114">
        <v>2785.81</v>
      </c>
      <c r="T114">
        <v>-5787.9</v>
      </c>
    </row>
    <row r="115" spans="1:20" x14ac:dyDescent="0.15">
      <c r="A115">
        <v>111</v>
      </c>
      <c r="B115">
        <v>0</v>
      </c>
      <c r="C115">
        <v>-20147.5</v>
      </c>
      <c r="D115">
        <v>-11464.8</v>
      </c>
      <c r="E115">
        <v>-14578</v>
      </c>
      <c r="F115">
        <v>19989.2</v>
      </c>
      <c r="G115">
        <v>4660.4399999999996</v>
      </c>
      <c r="H115">
        <v>-6655.58</v>
      </c>
      <c r="I115">
        <v>-11515.5</v>
      </c>
      <c r="J115">
        <v>-120.797</v>
      </c>
      <c r="K115">
        <v>-2607.04</v>
      </c>
      <c r="L115">
        <v>-12505.7</v>
      </c>
      <c r="M115">
        <v>-3019.13</v>
      </c>
      <c r="N115">
        <v>-809.423</v>
      </c>
      <c r="O115">
        <v>-14307.3</v>
      </c>
      <c r="P115">
        <v>-3009.22</v>
      </c>
      <c r="Q115">
        <v>3062.92</v>
      </c>
      <c r="R115">
        <v>-13156.9</v>
      </c>
      <c r="S115">
        <v>2470.63</v>
      </c>
      <c r="T115">
        <v>-5473.29</v>
      </c>
    </row>
    <row r="116" spans="1:20" x14ac:dyDescent="0.15">
      <c r="A116">
        <v>112</v>
      </c>
      <c r="B116">
        <v>1</v>
      </c>
      <c r="C116">
        <v>-15970.6</v>
      </c>
      <c r="D116">
        <v>-3290.13</v>
      </c>
      <c r="E116">
        <v>-4379.3100000000004</v>
      </c>
      <c r="F116">
        <v>20029</v>
      </c>
      <c r="G116">
        <v>4839.21</v>
      </c>
      <c r="H116">
        <v>-6716.41</v>
      </c>
      <c r="I116">
        <v>-11221.7</v>
      </c>
      <c r="J116">
        <v>432.84199999999998</v>
      </c>
      <c r="K116">
        <v>-2705.66</v>
      </c>
      <c r="L116">
        <v>-11402.7</v>
      </c>
      <c r="M116">
        <v>-3633.03</v>
      </c>
      <c r="N116">
        <v>-927.93799999999999</v>
      </c>
      <c r="O116">
        <v>-12137.1</v>
      </c>
      <c r="P116">
        <v>-642.35400000000004</v>
      </c>
      <c r="Q116">
        <v>2295.5700000000002</v>
      </c>
      <c r="R116">
        <v>-12271</v>
      </c>
      <c r="S116">
        <v>1820.37</v>
      </c>
      <c r="T116">
        <v>-4842.07</v>
      </c>
    </row>
    <row r="117" spans="1:20" x14ac:dyDescent="0.15">
      <c r="A117">
        <v>113</v>
      </c>
      <c r="B117">
        <v>0</v>
      </c>
      <c r="C117">
        <v>-7203.14</v>
      </c>
      <c r="D117">
        <v>2458.63</v>
      </c>
      <c r="E117">
        <v>7336.67</v>
      </c>
      <c r="F117">
        <v>20029</v>
      </c>
      <c r="G117">
        <v>4525.74</v>
      </c>
      <c r="H117">
        <v>-6636.83</v>
      </c>
      <c r="I117">
        <v>-10570</v>
      </c>
      <c r="J117">
        <v>848.07</v>
      </c>
      <c r="K117">
        <v>-2706.52</v>
      </c>
      <c r="L117">
        <v>-10509.2</v>
      </c>
      <c r="M117">
        <v>-4086.9</v>
      </c>
      <c r="N117">
        <v>-830.74599999999998</v>
      </c>
      <c r="O117">
        <v>-9981.42</v>
      </c>
      <c r="P117">
        <v>1260.73</v>
      </c>
      <c r="Q117">
        <v>639.79200000000003</v>
      </c>
      <c r="R117">
        <v>-10947.7</v>
      </c>
      <c r="S117">
        <v>892.43200000000002</v>
      </c>
      <c r="T117">
        <v>-4071.86</v>
      </c>
    </row>
    <row r="118" spans="1:20" x14ac:dyDescent="0.15">
      <c r="A118">
        <v>114</v>
      </c>
      <c r="B118">
        <v>1</v>
      </c>
      <c r="C118">
        <v>-1842.55</v>
      </c>
      <c r="D118">
        <v>1204.8800000000001</v>
      </c>
      <c r="E118">
        <v>6810.41</v>
      </c>
      <c r="F118">
        <v>19715.2</v>
      </c>
      <c r="G118">
        <v>3795.33</v>
      </c>
      <c r="H118">
        <v>-6264.25</v>
      </c>
      <c r="I118">
        <v>-9957.24</v>
      </c>
      <c r="J118">
        <v>1085.96</v>
      </c>
      <c r="K118">
        <v>-2686.05</v>
      </c>
      <c r="L118">
        <v>-10213.299999999999</v>
      </c>
      <c r="M118">
        <v>-4443.59</v>
      </c>
      <c r="N118">
        <v>-455.87900000000002</v>
      </c>
      <c r="O118">
        <v>-8419.41</v>
      </c>
      <c r="P118">
        <v>1875.48</v>
      </c>
      <c r="Q118">
        <v>-905.18200000000002</v>
      </c>
      <c r="R118">
        <v>-9820.26</v>
      </c>
      <c r="S118">
        <v>-114.798</v>
      </c>
      <c r="T118">
        <v>-3340.6</v>
      </c>
    </row>
    <row r="119" spans="1:20" x14ac:dyDescent="0.15">
      <c r="A119">
        <v>115</v>
      </c>
      <c r="B119">
        <v>0</v>
      </c>
      <c r="C119">
        <v>-1674.5</v>
      </c>
      <c r="D119">
        <v>-5070.22</v>
      </c>
      <c r="E119">
        <v>-2417.63</v>
      </c>
      <c r="F119">
        <v>18887.099999999999</v>
      </c>
      <c r="G119">
        <v>2652.3</v>
      </c>
      <c r="H119">
        <v>-5533.28</v>
      </c>
      <c r="I119">
        <v>-9443.41</v>
      </c>
      <c r="J119">
        <v>1106.43</v>
      </c>
      <c r="K119">
        <v>-2823.88</v>
      </c>
      <c r="L119">
        <v>-9896.99</v>
      </c>
      <c r="M119">
        <v>-4464.63</v>
      </c>
      <c r="N119">
        <v>-178.20400000000001</v>
      </c>
      <c r="O119">
        <v>-7370.4</v>
      </c>
      <c r="P119">
        <v>1975.53</v>
      </c>
      <c r="Q119">
        <v>-1461.11</v>
      </c>
      <c r="R119">
        <v>-9068.5400000000009</v>
      </c>
      <c r="S119">
        <v>-1004.64</v>
      </c>
      <c r="T119">
        <v>-2825.9</v>
      </c>
    </row>
    <row r="120" spans="1:20" x14ac:dyDescent="0.15">
      <c r="A120">
        <v>116</v>
      </c>
      <c r="B120">
        <v>1</v>
      </c>
      <c r="C120">
        <v>-3624.59</v>
      </c>
      <c r="D120">
        <v>-9945.67</v>
      </c>
      <c r="E120">
        <v>-7245.82</v>
      </c>
      <c r="F120">
        <v>18036.5</v>
      </c>
      <c r="G120">
        <v>974.68600000000004</v>
      </c>
      <c r="H120">
        <v>-5528.08</v>
      </c>
      <c r="I120">
        <v>-9126.2199999999993</v>
      </c>
      <c r="J120">
        <v>929.38099999999997</v>
      </c>
      <c r="K120">
        <v>-3001.79</v>
      </c>
      <c r="L120">
        <v>-9875.36</v>
      </c>
      <c r="M120">
        <v>-4208.58</v>
      </c>
      <c r="N120">
        <v>-177.33699999999999</v>
      </c>
      <c r="O120">
        <v>-7090.41</v>
      </c>
      <c r="P120">
        <v>1661.24</v>
      </c>
      <c r="Q120">
        <v>-1305.4000000000001</v>
      </c>
      <c r="R120">
        <v>-8809.31</v>
      </c>
      <c r="S120">
        <v>-1559.14</v>
      </c>
      <c r="T120">
        <v>-2666.44</v>
      </c>
    </row>
    <row r="121" spans="1:20" x14ac:dyDescent="0.15">
      <c r="A121">
        <v>117</v>
      </c>
      <c r="B121">
        <v>0</v>
      </c>
      <c r="C121">
        <v>-4859.9799999999996</v>
      </c>
      <c r="D121">
        <v>-8886.42</v>
      </c>
      <c r="E121">
        <v>-7585.82</v>
      </c>
      <c r="F121">
        <v>17678.599999999999</v>
      </c>
      <c r="G121">
        <v>-254.60499999999999</v>
      </c>
      <c r="H121">
        <v>-6062.7</v>
      </c>
      <c r="I121">
        <v>-9007.41</v>
      </c>
      <c r="J121">
        <v>672.45500000000004</v>
      </c>
      <c r="K121">
        <v>-3179.42</v>
      </c>
      <c r="L121">
        <v>-10151.6</v>
      </c>
      <c r="M121">
        <v>-3755</v>
      </c>
      <c r="N121">
        <v>-315.459</v>
      </c>
      <c r="O121">
        <v>-7680.08</v>
      </c>
      <c r="P121">
        <v>1186.5999999999999</v>
      </c>
      <c r="Q121">
        <v>-615.66499999999996</v>
      </c>
      <c r="R121">
        <v>-9104</v>
      </c>
      <c r="S121">
        <v>-1679.4</v>
      </c>
      <c r="T121">
        <v>-2803.98</v>
      </c>
    </row>
    <row r="122" spans="1:20" x14ac:dyDescent="0.15">
      <c r="A122">
        <v>118</v>
      </c>
      <c r="B122">
        <v>1</v>
      </c>
      <c r="C122">
        <v>-4152.38</v>
      </c>
      <c r="D122">
        <v>-3204.41</v>
      </c>
      <c r="E122">
        <v>-5623.36</v>
      </c>
      <c r="F122">
        <v>17560.7</v>
      </c>
      <c r="G122">
        <v>-749.14099999999996</v>
      </c>
      <c r="H122">
        <v>-6104.53</v>
      </c>
      <c r="I122">
        <v>-8967.6200000000008</v>
      </c>
      <c r="J122">
        <v>553.06899999999996</v>
      </c>
      <c r="K122">
        <v>-3278.91</v>
      </c>
      <c r="L122">
        <v>-10448</v>
      </c>
      <c r="M122">
        <v>-3201.93</v>
      </c>
      <c r="N122">
        <v>-473.47800000000001</v>
      </c>
      <c r="O122">
        <v>-8922.59</v>
      </c>
      <c r="P122">
        <v>811.15899999999999</v>
      </c>
      <c r="Q122">
        <v>253.73099999999999</v>
      </c>
      <c r="R122">
        <v>-9735.2099999999991</v>
      </c>
      <c r="S122">
        <v>-1462.84</v>
      </c>
      <c r="T122">
        <v>-3060.61</v>
      </c>
    </row>
    <row r="123" spans="1:20" x14ac:dyDescent="0.15">
      <c r="A123">
        <v>119</v>
      </c>
      <c r="B123">
        <v>0</v>
      </c>
      <c r="C123">
        <v>-4575.01</v>
      </c>
      <c r="D123">
        <v>432.22699999999998</v>
      </c>
      <c r="E123">
        <v>-2380.48</v>
      </c>
      <c r="F123">
        <v>17167.099999999999</v>
      </c>
      <c r="G123">
        <v>-1085.3699999999999</v>
      </c>
      <c r="H123">
        <v>-5533.89</v>
      </c>
      <c r="I123">
        <v>-9026.44</v>
      </c>
      <c r="J123">
        <v>611.89</v>
      </c>
      <c r="K123">
        <v>-3259.3</v>
      </c>
      <c r="L123">
        <v>-10705</v>
      </c>
      <c r="M123">
        <v>-2688.08</v>
      </c>
      <c r="N123">
        <v>-631.49699999999996</v>
      </c>
      <c r="O123">
        <v>-10149.299999999999</v>
      </c>
      <c r="P123">
        <v>769.32799999999997</v>
      </c>
      <c r="Q123">
        <v>965.68899999999996</v>
      </c>
      <c r="R123">
        <v>-10368.200000000001</v>
      </c>
      <c r="S123">
        <v>-1127.2</v>
      </c>
      <c r="T123">
        <v>-3317.54</v>
      </c>
    </row>
    <row r="124" spans="1:20" x14ac:dyDescent="0.15">
      <c r="A124">
        <v>120</v>
      </c>
      <c r="B124">
        <v>1</v>
      </c>
      <c r="C124">
        <v>-6982.18</v>
      </c>
      <c r="D124">
        <v>260.42099999999999</v>
      </c>
      <c r="E124">
        <v>-2105.2199999999998</v>
      </c>
      <c r="F124">
        <v>16300</v>
      </c>
      <c r="G124">
        <v>-1342.29</v>
      </c>
      <c r="H124">
        <v>-4939.28</v>
      </c>
      <c r="I124">
        <v>-9066.5300000000007</v>
      </c>
      <c r="J124">
        <v>710.798</v>
      </c>
      <c r="K124">
        <v>-3219.8</v>
      </c>
      <c r="L124">
        <v>-10726.3</v>
      </c>
      <c r="M124">
        <v>-2174.81</v>
      </c>
      <c r="N124">
        <v>-789.51599999999996</v>
      </c>
      <c r="O124">
        <v>-10764.1</v>
      </c>
      <c r="P124">
        <v>1143.9000000000001</v>
      </c>
      <c r="Q124">
        <v>1224.94</v>
      </c>
      <c r="R124">
        <v>-10607.2</v>
      </c>
      <c r="S124">
        <v>-791.26300000000003</v>
      </c>
      <c r="T124">
        <v>-3436.93</v>
      </c>
    </row>
    <row r="125" spans="1:20" x14ac:dyDescent="0.15">
      <c r="A125">
        <v>121</v>
      </c>
      <c r="B125">
        <v>0</v>
      </c>
      <c r="C125">
        <v>-9590.66</v>
      </c>
      <c r="D125">
        <v>-1080.1199999999999</v>
      </c>
      <c r="E125">
        <v>-3592.32</v>
      </c>
      <c r="F125">
        <v>15075.9</v>
      </c>
      <c r="G125">
        <v>-1716.57</v>
      </c>
      <c r="H125">
        <v>-4721.28</v>
      </c>
      <c r="I125">
        <v>-9007.42</v>
      </c>
      <c r="J125">
        <v>770.2</v>
      </c>
      <c r="K125">
        <v>-3258.72</v>
      </c>
      <c r="L125">
        <v>-10548.4</v>
      </c>
      <c r="M125">
        <v>-1641.35</v>
      </c>
      <c r="N125">
        <v>-947.53499999999997</v>
      </c>
      <c r="O125">
        <v>-10746.5</v>
      </c>
      <c r="P125">
        <v>1598.35</v>
      </c>
      <c r="Q125">
        <v>930.26099999999997</v>
      </c>
      <c r="R125">
        <v>-10430.5</v>
      </c>
      <c r="S125">
        <v>-475.226</v>
      </c>
      <c r="T125">
        <v>-3417.32</v>
      </c>
    </row>
    <row r="126" spans="1:20" x14ac:dyDescent="0.15">
      <c r="A126">
        <v>122</v>
      </c>
      <c r="B126">
        <v>1</v>
      </c>
      <c r="C126">
        <v>-11373.3</v>
      </c>
      <c r="D126">
        <v>-2543.54</v>
      </c>
      <c r="E126">
        <v>-4342.62</v>
      </c>
      <c r="F126">
        <v>13713.5</v>
      </c>
      <c r="G126">
        <v>-2445.8000000000002</v>
      </c>
      <c r="H126">
        <v>-5269.38</v>
      </c>
      <c r="I126">
        <v>-8928.41</v>
      </c>
      <c r="J126">
        <v>790.09900000000005</v>
      </c>
      <c r="K126">
        <v>-3298.81</v>
      </c>
      <c r="L126">
        <v>-10508</v>
      </c>
      <c r="M126">
        <v>-1186.6099999999999</v>
      </c>
      <c r="N126">
        <v>-1046.73</v>
      </c>
      <c r="O126">
        <v>-10410.9</v>
      </c>
      <c r="P126">
        <v>1993.68</v>
      </c>
      <c r="Q126">
        <v>534.33900000000006</v>
      </c>
      <c r="R126">
        <v>-10114.4</v>
      </c>
      <c r="S126">
        <v>-198.40100000000001</v>
      </c>
      <c r="T126">
        <v>-3397.42</v>
      </c>
    </row>
    <row r="127" spans="1:20" x14ac:dyDescent="0.15">
      <c r="A127">
        <v>123</v>
      </c>
      <c r="B127">
        <v>0</v>
      </c>
      <c r="C127">
        <v>-11616.8</v>
      </c>
      <c r="D127">
        <v>-3532.91</v>
      </c>
      <c r="E127">
        <v>-5093.5</v>
      </c>
      <c r="F127">
        <v>12703</v>
      </c>
      <c r="G127">
        <v>-3315.49</v>
      </c>
      <c r="H127">
        <v>-6690.09</v>
      </c>
      <c r="I127">
        <v>-8849.4</v>
      </c>
      <c r="J127">
        <v>652.85500000000002</v>
      </c>
      <c r="K127">
        <v>-2984.82</v>
      </c>
      <c r="L127">
        <v>-10528.2</v>
      </c>
      <c r="M127">
        <v>-830.77300000000002</v>
      </c>
      <c r="N127">
        <v>-1066.6300000000001</v>
      </c>
      <c r="O127">
        <v>-10133.700000000001</v>
      </c>
      <c r="P127">
        <v>2251.1999999999998</v>
      </c>
      <c r="Q127">
        <v>336.23099999999999</v>
      </c>
      <c r="R127">
        <v>-9876.82</v>
      </c>
      <c r="S127">
        <v>-0.58497299999999997</v>
      </c>
      <c r="T127">
        <v>-3515.06</v>
      </c>
    </row>
    <row r="128" spans="1:20" x14ac:dyDescent="0.15">
      <c r="A128">
        <v>124</v>
      </c>
      <c r="B128">
        <v>1</v>
      </c>
      <c r="C128">
        <v>-10416.1</v>
      </c>
      <c r="D128">
        <v>-3636.5</v>
      </c>
      <c r="E128">
        <v>-5510.5</v>
      </c>
      <c r="F128">
        <v>12463.4</v>
      </c>
      <c r="G128">
        <v>-2360.65</v>
      </c>
      <c r="H128">
        <v>-7035.39</v>
      </c>
      <c r="I128">
        <v>-8829.2099999999991</v>
      </c>
      <c r="J128">
        <v>258.68599999999998</v>
      </c>
      <c r="K128">
        <v>-2549.09</v>
      </c>
      <c r="L128">
        <v>-10390.700000000001</v>
      </c>
      <c r="M128">
        <v>-691.19</v>
      </c>
      <c r="N128">
        <v>-1027.42</v>
      </c>
      <c r="O128">
        <v>-10014.6</v>
      </c>
      <c r="P128">
        <v>2291.58</v>
      </c>
      <c r="Q128">
        <v>315.74700000000001</v>
      </c>
      <c r="R128">
        <v>-9738.4</v>
      </c>
      <c r="S128">
        <v>118.22199999999999</v>
      </c>
      <c r="T128">
        <v>-3752.09</v>
      </c>
    </row>
    <row r="129" spans="1:20" x14ac:dyDescent="0.15">
      <c r="A129">
        <v>125</v>
      </c>
      <c r="B129">
        <v>0</v>
      </c>
      <c r="C129">
        <v>-9069.75</v>
      </c>
      <c r="D129">
        <v>-2985.41</v>
      </c>
      <c r="E129">
        <v>-5589.8</v>
      </c>
      <c r="F129">
        <v>11738.8</v>
      </c>
      <c r="G129">
        <v>247.54499999999999</v>
      </c>
      <c r="H129">
        <v>-6126.49</v>
      </c>
      <c r="I129">
        <v>-8868.7099999999991</v>
      </c>
      <c r="J129">
        <v>-235.27</v>
      </c>
      <c r="K129">
        <v>-2331.38</v>
      </c>
      <c r="L129">
        <v>-10232.1</v>
      </c>
      <c r="M129">
        <v>-828.72400000000005</v>
      </c>
      <c r="N129">
        <v>-968.01700000000005</v>
      </c>
      <c r="O129">
        <v>-9955.5400000000009</v>
      </c>
      <c r="P129">
        <v>2232.1799999999998</v>
      </c>
      <c r="Q129">
        <v>414.36200000000002</v>
      </c>
      <c r="R129">
        <v>-9639.5</v>
      </c>
      <c r="S129">
        <v>138.41399999999999</v>
      </c>
      <c r="T129">
        <v>-3949.91</v>
      </c>
    </row>
    <row r="130" spans="1:20" x14ac:dyDescent="0.15">
      <c r="A130">
        <v>126</v>
      </c>
      <c r="B130">
        <v>1</v>
      </c>
      <c r="C130">
        <v>-8474.83</v>
      </c>
      <c r="D130">
        <v>-2587.7199999999998</v>
      </c>
      <c r="E130">
        <v>-5786.15</v>
      </c>
      <c r="F130">
        <v>10119.4</v>
      </c>
      <c r="G130">
        <v>2069.75</v>
      </c>
      <c r="H130">
        <v>-5806.34</v>
      </c>
      <c r="I130">
        <v>-8908.2199999999993</v>
      </c>
      <c r="J130">
        <v>-630.90499999999997</v>
      </c>
      <c r="K130">
        <v>-2271.39</v>
      </c>
      <c r="L130">
        <v>-10211.9</v>
      </c>
      <c r="M130">
        <v>-1124.57</v>
      </c>
      <c r="N130">
        <v>-987.33</v>
      </c>
      <c r="O130">
        <v>-9837.31</v>
      </c>
      <c r="P130">
        <v>2114.25</v>
      </c>
      <c r="Q130">
        <v>513.27099999999996</v>
      </c>
      <c r="R130">
        <v>-9540.8799999999992</v>
      </c>
      <c r="S130">
        <v>79.303399999999996</v>
      </c>
      <c r="T130">
        <v>-4068.71</v>
      </c>
    </row>
    <row r="131" spans="1:20" x14ac:dyDescent="0.15">
      <c r="A131">
        <v>127</v>
      </c>
      <c r="B131">
        <v>0</v>
      </c>
      <c r="C131">
        <v>-8453.17</v>
      </c>
      <c r="D131">
        <v>-2646.24</v>
      </c>
      <c r="E131">
        <v>-5926.03</v>
      </c>
      <c r="F131">
        <v>8852.34</v>
      </c>
      <c r="G131">
        <v>3666.32</v>
      </c>
      <c r="H131">
        <v>-5984.56</v>
      </c>
      <c r="I131">
        <v>-8888.9</v>
      </c>
      <c r="J131">
        <v>-848.91499999999996</v>
      </c>
      <c r="K131">
        <v>-2310.89</v>
      </c>
      <c r="L131">
        <v>-10094.5</v>
      </c>
      <c r="M131">
        <v>-1421.3</v>
      </c>
      <c r="N131">
        <v>-1105.55</v>
      </c>
      <c r="O131">
        <v>-9698.9</v>
      </c>
      <c r="P131">
        <v>1897.12</v>
      </c>
      <c r="Q131">
        <v>494.25200000000001</v>
      </c>
      <c r="R131">
        <v>-9441.9699999999993</v>
      </c>
      <c r="S131">
        <v>19.8994</v>
      </c>
      <c r="T131">
        <v>-4069.3</v>
      </c>
    </row>
    <row r="132" spans="1:20" x14ac:dyDescent="0.15">
      <c r="A132">
        <v>128</v>
      </c>
      <c r="B132">
        <v>1</v>
      </c>
      <c r="C132">
        <v>-8788.23</v>
      </c>
      <c r="D132">
        <v>-2863.08</v>
      </c>
      <c r="E132">
        <v>-5650.97</v>
      </c>
      <c r="F132">
        <v>7708.75</v>
      </c>
      <c r="G132">
        <v>5485.3</v>
      </c>
      <c r="H132">
        <v>-5671.75</v>
      </c>
      <c r="I132">
        <v>-8809.89</v>
      </c>
      <c r="J132">
        <v>-967.43</v>
      </c>
      <c r="K132">
        <v>-2370</v>
      </c>
      <c r="L132">
        <v>-9798.4</v>
      </c>
      <c r="M132">
        <v>-1638.72</v>
      </c>
      <c r="N132">
        <v>-1185.1500000000001</v>
      </c>
      <c r="O132">
        <v>-9521.57</v>
      </c>
      <c r="P132">
        <v>1679.69</v>
      </c>
      <c r="Q132">
        <v>375.738</v>
      </c>
      <c r="R132">
        <v>-9323.75</v>
      </c>
      <c r="S132">
        <v>58.816299999999998</v>
      </c>
      <c r="T132">
        <v>-3970.69</v>
      </c>
    </row>
    <row r="133" spans="1:20" x14ac:dyDescent="0.15">
      <c r="A133">
        <v>129</v>
      </c>
      <c r="B133">
        <v>0</v>
      </c>
      <c r="C133">
        <v>-9085.5499999999993</v>
      </c>
      <c r="D133">
        <v>-2943.56</v>
      </c>
      <c r="E133">
        <v>-5078.8900000000003</v>
      </c>
      <c r="F133">
        <v>6463.03</v>
      </c>
      <c r="G133">
        <v>6359.71</v>
      </c>
      <c r="H133">
        <v>-4372.21</v>
      </c>
      <c r="I133">
        <v>-8691.67</v>
      </c>
      <c r="J133">
        <v>-1105.55</v>
      </c>
      <c r="K133">
        <v>-2429.41</v>
      </c>
      <c r="L133">
        <v>-9560.7800000000007</v>
      </c>
      <c r="M133">
        <v>-1738.22</v>
      </c>
      <c r="N133">
        <v>-1204.75</v>
      </c>
      <c r="O133">
        <v>-9264.94</v>
      </c>
      <c r="P133">
        <v>1521.38</v>
      </c>
      <c r="Q133">
        <v>218.01300000000001</v>
      </c>
      <c r="R133">
        <v>-9165.73</v>
      </c>
      <c r="S133">
        <v>216.541</v>
      </c>
      <c r="T133">
        <v>-3930.59</v>
      </c>
    </row>
    <row r="134" spans="1:20" x14ac:dyDescent="0.15">
      <c r="A134">
        <v>130</v>
      </c>
      <c r="B134">
        <v>1</v>
      </c>
      <c r="C134">
        <v>-9125.93</v>
      </c>
      <c r="D134">
        <v>-2393.73</v>
      </c>
      <c r="E134">
        <v>-4505.33</v>
      </c>
      <c r="F134">
        <v>5631.66</v>
      </c>
      <c r="G134">
        <v>6027.59</v>
      </c>
      <c r="H134">
        <v>-2574.3000000000002</v>
      </c>
      <c r="I134">
        <v>-8494.44</v>
      </c>
      <c r="J134">
        <v>-1302.78</v>
      </c>
      <c r="K134">
        <v>-2488.52</v>
      </c>
      <c r="L134">
        <v>-9363.5499999999993</v>
      </c>
      <c r="M134">
        <v>-1659.8</v>
      </c>
      <c r="N134">
        <v>-1224.6500000000001</v>
      </c>
      <c r="O134">
        <v>-8929.59</v>
      </c>
      <c r="P134">
        <v>1265.6300000000001</v>
      </c>
      <c r="Q134">
        <v>40.094000000000001</v>
      </c>
      <c r="R134">
        <v>-8988.11</v>
      </c>
      <c r="S134">
        <v>433.67099999999999</v>
      </c>
      <c r="T134">
        <v>-3930.89</v>
      </c>
    </row>
    <row r="135" spans="1:20" x14ac:dyDescent="0.15">
      <c r="A135">
        <v>131</v>
      </c>
      <c r="B135">
        <v>0</v>
      </c>
      <c r="C135">
        <v>-9046.93</v>
      </c>
      <c r="D135">
        <v>-1464.94</v>
      </c>
      <c r="E135">
        <v>-4011.68</v>
      </c>
      <c r="F135">
        <v>5058.71</v>
      </c>
      <c r="G135">
        <v>5178.41</v>
      </c>
      <c r="H135">
        <v>-1247.81</v>
      </c>
      <c r="I135">
        <v>-8237.81</v>
      </c>
      <c r="J135">
        <v>-1500.59</v>
      </c>
      <c r="K135">
        <v>-2606.73</v>
      </c>
      <c r="L135">
        <v>-9048.11</v>
      </c>
      <c r="M135">
        <v>-1442.97</v>
      </c>
      <c r="N135">
        <v>-1303.07</v>
      </c>
      <c r="O135">
        <v>-8573.75</v>
      </c>
      <c r="P135">
        <v>850.98599999999999</v>
      </c>
      <c r="Q135">
        <v>-137.52600000000001</v>
      </c>
      <c r="R135">
        <v>-8692.57</v>
      </c>
      <c r="S135">
        <v>631.48599999999999</v>
      </c>
      <c r="T135">
        <v>-3852.18</v>
      </c>
    </row>
    <row r="136" spans="1:20" x14ac:dyDescent="0.15">
      <c r="A136">
        <v>132</v>
      </c>
      <c r="B136">
        <v>1</v>
      </c>
      <c r="C136">
        <v>-8987.52</v>
      </c>
      <c r="D136">
        <v>-850.69799999999998</v>
      </c>
      <c r="E136">
        <v>-3870.59</v>
      </c>
      <c r="F136">
        <v>4525.25</v>
      </c>
      <c r="G136">
        <v>4407.33</v>
      </c>
      <c r="H136">
        <v>-848.90899999999999</v>
      </c>
      <c r="I136">
        <v>-7941.68</v>
      </c>
      <c r="J136">
        <v>-1619.4</v>
      </c>
      <c r="K136">
        <v>-2764.75</v>
      </c>
      <c r="L136">
        <v>-8633.4699999999993</v>
      </c>
      <c r="M136">
        <v>-1186.04</v>
      </c>
      <c r="N136">
        <v>-1441.48</v>
      </c>
      <c r="O136">
        <v>-8277.33</v>
      </c>
      <c r="P136">
        <v>357.63099999999997</v>
      </c>
      <c r="Q136">
        <v>-335.04700000000003</v>
      </c>
      <c r="R136">
        <v>-8317.1299999999992</v>
      </c>
      <c r="S136">
        <v>789.50199999999995</v>
      </c>
      <c r="T136">
        <v>-3674.85</v>
      </c>
    </row>
    <row r="137" spans="1:20" x14ac:dyDescent="0.15">
      <c r="A137">
        <v>133</v>
      </c>
      <c r="B137">
        <v>0</v>
      </c>
      <c r="C137">
        <v>-8908.81</v>
      </c>
      <c r="D137">
        <v>-710.78700000000003</v>
      </c>
      <c r="E137">
        <v>-4166.41</v>
      </c>
      <c r="F137">
        <v>4031.31</v>
      </c>
      <c r="G137">
        <v>3892.59</v>
      </c>
      <c r="H137">
        <v>-849.80799999999999</v>
      </c>
      <c r="I137">
        <v>-7625.66</v>
      </c>
      <c r="J137">
        <v>-1718.01</v>
      </c>
      <c r="K137">
        <v>-2883.56</v>
      </c>
      <c r="L137">
        <v>-8218.5300000000007</v>
      </c>
      <c r="M137">
        <v>-968.62400000000002</v>
      </c>
      <c r="N137">
        <v>-1559.99</v>
      </c>
      <c r="O137">
        <v>-7981.2</v>
      </c>
      <c r="P137">
        <v>-156.21199999999999</v>
      </c>
      <c r="Q137">
        <v>-532.56399999999996</v>
      </c>
      <c r="R137">
        <v>-7942</v>
      </c>
      <c r="S137">
        <v>927.91399999999999</v>
      </c>
      <c r="T137">
        <v>-3477.04</v>
      </c>
    </row>
    <row r="138" spans="1:20" x14ac:dyDescent="0.15">
      <c r="A138">
        <v>134</v>
      </c>
      <c r="B138">
        <v>1</v>
      </c>
      <c r="C138">
        <v>-8751.1</v>
      </c>
      <c r="D138">
        <v>-750.59400000000005</v>
      </c>
      <c r="E138">
        <v>-4521.9399999999996</v>
      </c>
      <c r="F138">
        <v>3204.46</v>
      </c>
      <c r="G138">
        <v>3909.47</v>
      </c>
      <c r="H138">
        <v>-966.50099999999998</v>
      </c>
      <c r="I138">
        <v>-7309.63</v>
      </c>
      <c r="J138">
        <v>-1738.52</v>
      </c>
      <c r="K138">
        <v>-2864.56</v>
      </c>
      <c r="L138">
        <v>-7823.5</v>
      </c>
      <c r="M138">
        <v>-810.30799999999999</v>
      </c>
      <c r="N138">
        <v>-1639.3</v>
      </c>
      <c r="O138">
        <v>-7684.77</v>
      </c>
      <c r="P138">
        <v>-532.25099999999998</v>
      </c>
      <c r="Q138">
        <v>-749.68100000000004</v>
      </c>
      <c r="R138">
        <v>-7546.96</v>
      </c>
      <c r="S138">
        <v>1007.22</v>
      </c>
      <c r="T138">
        <v>-3358.22</v>
      </c>
    </row>
    <row r="139" spans="1:20" x14ac:dyDescent="0.15">
      <c r="A139">
        <v>135</v>
      </c>
      <c r="B139">
        <v>0</v>
      </c>
      <c r="C139">
        <v>-8514.3799999999992</v>
      </c>
      <c r="D139">
        <v>-750.59400000000005</v>
      </c>
      <c r="E139">
        <v>-4897.09</v>
      </c>
      <c r="F139">
        <v>2117.3200000000002</v>
      </c>
      <c r="G139">
        <v>4010.51</v>
      </c>
      <c r="H139">
        <v>-1380.85</v>
      </c>
      <c r="I139">
        <v>-6973.99</v>
      </c>
      <c r="J139">
        <v>-1698.71</v>
      </c>
      <c r="K139">
        <v>-2824.45</v>
      </c>
      <c r="L139">
        <v>-7428.45</v>
      </c>
      <c r="M139">
        <v>-711.39300000000003</v>
      </c>
      <c r="N139">
        <v>-1620.01</v>
      </c>
      <c r="O139">
        <v>-7349.44</v>
      </c>
      <c r="P139">
        <v>-710.78399999999999</v>
      </c>
      <c r="Q139">
        <v>-986.71</v>
      </c>
      <c r="R139">
        <v>-7171.52</v>
      </c>
      <c r="S139">
        <v>1046.73</v>
      </c>
      <c r="T139">
        <v>-3240.01</v>
      </c>
    </row>
    <row r="140" spans="1:20" x14ac:dyDescent="0.15">
      <c r="A140">
        <v>136</v>
      </c>
      <c r="B140">
        <v>1</v>
      </c>
      <c r="C140">
        <v>-8335.84</v>
      </c>
      <c r="D140">
        <v>-809.39400000000001</v>
      </c>
      <c r="E140">
        <v>-5272.54</v>
      </c>
      <c r="F140">
        <v>1619.7</v>
      </c>
      <c r="G140">
        <v>3636.59</v>
      </c>
      <c r="H140">
        <v>-1776.5</v>
      </c>
      <c r="I140">
        <v>-6657.65</v>
      </c>
      <c r="J140">
        <v>-1698.71</v>
      </c>
      <c r="K140">
        <v>-2863.96</v>
      </c>
      <c r="L140">
        <v>-7170.6</v>
      </c>
      <c r="M140">
        <v>-730.38400000000001</v>
      </c>
      <c r="N140">
        <v>-1560.6</v>
      </c>
      <c r="O140">
        <v>-6973.99</v>
      </c>
      <c r="P140">
        <v>-672.19299999999998</v>
      </c>
      <c r="Q140">
        <v>-1125.74</v>
      </c>
      <c r="R140">
        <v>-6855.17</v>
      </c>
      <c r="S140">
        <v>1047.03</v>
      </c>
      <c r="T140">
        <v>-3160.39</v>
      </c>
    </row>
    <row r="141" spans="1:20" x14ac:dyDescent="0.15">
      <c r="A141">
        <v>137</v>
      </c>
      <c r="B141">
        <v>0</v>
      </c>
      <c r="C141">
        <v>-8354.83</v>
      </c>
      <c r="D141">
        <v>-849.50900000000001</v>
      </c>
      <c r="E141">
        <v>-5373.28</v>
      </c>
      <c r="F141">
        <v>1737.3</v>
      </c>
      <c r="G141">
        <v>2926.72</v>
      </c>
      <c r="H141">
        <v>-1857.34</v>
      </c>
      <c r="I141">
        <v>-6420.31</v>
      </c>
      <c r="J141">
        <v>-1639.91</v>
      </c>
      <c r="K141">
        <v>-2883.86</v>
      </c>
      <c r="L141">
        <v>-7012.89</v>
      </c>
      <c r="M141">
        <v>-868.49800000000005</v>
      </c>
      <c r="N141">
        <v>-1560.29</v>
      </c>
      <c r="O141">
        <v>-6696.85</v>
      </c>
      <c r="P141">
        <v>-514.17399999999998</v>
      </c>
      <c r="Q141">
        <v>-1145.6400000000001</v>
      </c>
      <c r="R141">
        <v>-6578.64</v>
      </c>
      <c r="S141">
        <v>1007.53</v>
      </c>
      <c r="T141">
        <v>-3140.79</v>
      </c>
    </row>
    <row r="142" spans="1:20" x14ac:dyDescent="0.15">
      <c r="A142">
        <v>138</v>
      </c>
      <c r="B142">
        <v>1</v>
      </c>
      <c r="C142">
        <v>-8532.15</v>
      </c>
      <c r="D142">
        <v>-868.803</v>
      </c>
      <c r="E142">
        <v>-5176.0600000000004</v>
      </c>
      <c r="F142">
        <v>2131.13</v>
      </c>
      <c r="G142">
        <v>2175.21</v>
      </c>
      <c r="H142">
        <v>-1758.12</v>
      </c>
      <c r="I142">
        <v>-6203.19</v>
      </c>
      <c r="J142">
        <v>-1541</v>
      </c>
      <c r="K142">
        <v>-2844.66</v>
      </c>
      <c r="L142">
        <v>-6854.56</v>
      </c>
      <c r="M142">
        <v>-1046.1199999999999</v>
      </c>
      <c r="N142">
        <v>-1639</v>
      </c>
      <c r="O142">
        <v>-6558.12</v>
      </c>
      <c r="P142">
        <v>-414.95400000000001</v>
      </c>
      <c r="Q142">
        <v>-1184.8399999999999</v>
      </c>
      <c r="R142">
        <v>-6321.71</v>
      </c>
      <c r="S142">
        <v>987.62300000000005</v>
      </c>
      <c r="T142">
        <v>-3101.29</v>
      </c>
    </row>
    <row r="143" spans="1:20" x14ac:dyDescent="0.15">
      <c r="A143">
        <v>139</v>
      </c>
      <c r="B143">
        <v>0</v>
      </c>
      <c r="C143">
        <v>-8651.58</v>
      </c>
      <c r="D143">
        <v>-928.21299999999997</v>
      </c>
      <c r="E143">
        <v>-4997.83</v>
      </c>
      <c r="F143">
        <v>2645</v>
      </c>
      <c r="G143">
        <v>1797.93</v>
      </c>
      <c r="H143">
        <v>-1757.82</v>
      </c>
      <c r="I143">
        <v>-6024.96</v>
      </c>
      <c r="J143">
        <v>-1501.19</v>
      </c>
      <c r="K143">
        <v>-2804.85</v>
      </c>
      <c r="L143">
        <v>-6736.05</v>
      </c>
      <c r="M143">
        <v>-1224.04</v>
      </c>
      <c r="N143">
        <v>-1718.31</v>
      </c>
      <c r="O143">
        <v>-6518.31</v>
      </c>
      <c r="P143">
        <v>-434.24900000000002</v>
      </c>
      <c r="Q143">
        <v>-1244.25</v>
      </c>
      <c r="R143">
        <v>-6123.88</v>
      </c>
      <c r="S143">
        <v>1026.82</v>
      </c>
      <c r="T143">
        <v>-3042.19</v>
      </c>
    </row>
    <row r="144" spans="1:20" x14ac:dyDescent="0.15">
      <c r="A144">
        <v>140</v>
      </c>
      <c r="B144">
        <v>1</v>
      </c>
      <c r="C144">
        <v>-8690.7800000000007</v>
      </c>
      <c r="D144">
        <v>-908.91899999999998</v>
      </c>
      <c r="E144">
        <v>-4957.72</v>
      </c>
      <c r="F144">
        <v>3040.66</v>
      </c>
      <c r="G144">
        <v>1855.81</v>
      </c>
      <c r="H144">
        <v>-1777.72</v>
      </c>
      <c r="I144">
        <v>-5886.85</v>
      </c>
      <c r="J144">
        <v>-1461.99</v>
      </c>
      <c r="K144">
        <v>-2765.65</v>
      </c>
      <c r="L144">
        <v>-6656.73</v>
      </c>
      <c r="M144">
        <v>-1362.46</v>
      </c>
      <c r="N144">
        <v>-1679.42</v>
      </c>
      <c r="O144">
        <v>-6557.51</v>
      </c>
      <c r="P144">
        <v>-591.65599999999995</v>
      </c>
      <c r="Q144">
        <v>-1264.1600000000001</v>
      </c>
      <c r="R144">
        <v>-6024.65</v>
      </c>
      <c r="S144">
        <v>1086.23</v>
      </c>
      <c r="T144">
        <v>-3041.57</v>
      </c>
    </row>
    <row r="145" spans="1:20" x14ac:dyDescent="0.15">
      <c r="A145">
        <v>141</v>
      </c>
      <c r="B145">
        <v>0</v>
      </c>
      <c r="C145">
        <v>-8808.99</v>
      </c>
      <c r="D145">
        <v>-849.50900000000001</v>
      </c>
      <c r="E145">
        <v>-4860.03</v>
      </c>
      <c r="F145">
        <v>3435.09</v>
      </c>
      <c r="G145">
        <v>2190.84</v>
      </c>
      <c r="H145">
        <v>-1797.32</v>
      </c>
      <c r="I145">
        <v>-5787.63</v>
      </c>
      <c r="J145">
        <v>-1422.18</v>
      </c>
      <c r="K145">
        <v>-2725.84</v>
      </c>
      <c r="L145">
        <v>-6636.83</v>
      </c>
      <c r="M145">
        <v>-1520.17</v>
      </c>
      <c r="N145">
        <v>-1619.7</v>
      </c>
      <c r="O145">
        <v>-6636.52</v>
      </c>
      <c r="P145">
        <v>-769.88599999999997</v>
      </c>
      <c r="Q145">
        <v>-1224.96</v>
      </c>
      <c r="R145">
        <v>-6004.75</v>
      </c>
      <c r="S145">
        <v>1125.74</v>
      </c>
      <c r="T145">
        <v>-3120.58</v>
      </c>
    </row>
    <row r="146" spans="1:20" x14ac:dyDescent="0.15">
      <c r="A146">
        <v>142</v>
      </c>
      <c r="B146">
        <v>1</v>
      </c>
      <c r="C146">
        <v>-8927.81</v>
      </c>
      <c r="D146">
        <v>-810.005</v>
      </c>
      <c r="E146">
        <v>-4662.2</v>
      </c>
      <c r="F146">
        <v>3889.55</v>
      </c>
      <c r="G146">
        <v>2566.59</v>
      </c>
      <c r="H146">
        <v>-1680.04</v>
      </c>
      <c r="I146">
        <v>-5767.72</v>
      </c>
      <c r="J146">
        <v>-1402.58</v>
      </c>
      <c r="K146">
        <v>-2686.64</v>
      </c>
      <c r="L146">
        <v>-6636.83</v>
      </c>
      <c r="M146">
        <v>-1658.9</v>
      </c>
      <c r="N146">
        <v>-1560.91</v>
      </c>
      <c r="O146">
        <v>-6695.93</v>
      </c>
      <c r="P146">
        <v>-868.80100000000004</v>
      </c>
      <c r="Q146">
        <v>-1145.95</v>
      </c>
      <c r="R146">
        <v>-6083.14</v>
      </c>
      <c r="S146">
        <v>1165.24</v>
      </c>
      <c r="T146">
        <v>-3238.79</v>
      </c>
    </row>
    <row r="147" spans="1:20" x14ac:dyDescent="0.15">
      <c r="A147">
        <v>143</v>
      </c>
      <c r="B147">
        <v>0</v>
      </c>
      <c r="C147">
        <v>-8967.6200000000008</v>
      </c>
      <c r="D147">
        <v>-829.29600000000005</v>
      </c>
      <c r="E147">
        <v>-4602.17</v>
      </c>
      <c r="F147">
        <v>4441.6899999999996</v>
      </c>
      <c r="G147">
        <v>2784.64</v>
      </c>
      <c r="H147">
        <v>-1266.31</v>
      </c>
      <c r="I147">
        <v>-5787.32</v>
      </c>
      <c r="J147">
        <v>-1402.27</v>
      </c>
      <c r="K147">
        <v>-2646.83</v>
      </c>
      <c r="L147">
        <v>-6636.83</v>
      </c>
      <c r="M147">
        <v>-1757.51</v>
      </c>
      <c r="N147">
        <v>-1501.19</v>
      </c>
      <c r="O147">
        <v>-6735.44</v>
      </c>
      <c r="P147">
        <v>-947.81100000000004</v>
      </c>
      <c r="Q147">
        <v>-1106.1400000000001</v>
      </c>
      <c r="R147">
        <v>-6221.56</v>
      </c>
      <c r="S147">
        <v>1204.75</v>
      </c>
      <c r="T147">
        <v>-3377.21</v>
      </c>
    </row>
    <row r="148" spans="1:20" x14ac:dyDescent="0.15">
      <c r="A148">
        <v>144</v>
      </c>
      <c r="B148">
        <v>1</v>
      </c>
      <c r="C148">
        <v>-8869.6299999999992</v>
      </c>
      <c r="D148">
        <v>-849.51</v>
      </c>
      <c r="E148">
        <v>-4739.67</v>
      </c>
      <c r="F148">
        <v>5132.87</v>
      </c>
      <c r="G148">
        <v>2824.76</v>
      </c>
      <c r="H148">
        <v>-752.44299999999998</v>
      </c>
      <c r="I148">
        <v>-5846.42</v>
      </c>
      <c r="J148">
        <v>-1402.58</v>
      </c>
      <c r="K148">
        <v>-2646.83</v>
      </c>
      <c r="L148">
        <v>-6597.63</v>
      </c>
      <c r="M148">
        <v>-1836.83</v>
      </c>
      <c r="N148">
        <v>-1540.38</v>
      </c>
      <c r="O148">
        <v>-6774.94</v>
      </c>
      <c r="P148">
        <v>-1066.02</v>
      </c>
      <c r="Q148">
        <v>-1164.93</v>
      </c>
      <c r="R148">
        <v>-6340.08</v>
      </c>
      <c r="S148">
        <v>1244.25</v>
      </c>
      <c r="T148">
        <v>-3456.53</v>
      </c>
    </row>
    <row r="149" spans="1:20" x14ac:dyDescent="0.15">
      <c r="A149">
        <v>145</v>
      </c>
      <c r="B149">
        <v>0</v>
      </c>
      <c r="C149">
        <v>-8750.5</v>
      </c>
      <c r="D149">
        <v>-849.202</v>
      </c>
      <c r="E149">
        <v>-4878.7</v>
      </c>
      <c r="F149">
        <v>5961.54</v>
      </c>
      <c r="G149">
        <v>2667.66</v>
      </c>
      <c r="H149">
        <v>-454.77</v>
      </c>
      <c r="I149">
        <v>-5945.03</v>
      </c>
      <c r="J149">
        <v>-1382.67</v>
      </c>
      <c r="K149">
        <v>-2646.83</v>
      </c>
      <c r="L149">
        <v>-6538.22</v>
      </c>
      <c r="M149">
        <v>-1895.93</v>
      </c>
      <c r="N149">
        <v>-1599.8</v>
      </c>
      <c r="O149">
        <v>-6834.04</v>
      </c>
      <c r="P149">
        <v>-1204.44</v>
      </c>
      <c r="Q149">
        <v>-1263.8499999999999</v>
      </c>
      <c r="R149">
        <v>-6458.59</v>
      </c>
      <c r="S149">
        <v>1283.76</v>
      </c>
      <c r="T149">
        <v>-3456.84</v>
      </c>
    </row>
    <row r="150" spans="1:20" x14ac:dyDescent="0.15">
      <c r="A150">
        <v>146</v>
      </c>
      <c r="B150">
        <v>1</v>
      </c>
      <c r="C150">
        <v>-8730.59</v>
      </c>
      <c r="D150">
        <v>-927.90200000000004</v>
      </c>
      <c r="E150">
        <v>-4879.01</v>
      </c>
      <c r="F150">
        <v>6890.06</v>
      </c>
      <c r="G150">
        <v>2273.54</v>
      </c>
      <c r="H150">
        <v>-355.85300000000001</v>
      </c>
      <c r="I150">
        <v>-6063.54</v>
      </c>
      <c r="J150">
        <v>-1323.88</v>
      </c>
      <c r="K150">
        <v>-2607.63</v>
      </c>
      <c r="L150">
        <v>-6459.52</v>
      </c>
      <c r="M150">
        <v>-1935.74</v>
      </c>
      <c r="N150">
        <v>-1580.51</v>
      </c>
      <c r="O150">
        <v>-6893.46</v>
      </c>
      <c r="P150">
        <v>-1283.76</v>
      </c>
      <c r="Q150">
        <v>-1323.26</v>
      </c>
      <c r="R150">
        <v>-6537.91</v>
      </c>
      <c r="S150">
        <v>1323.26</v>
      </c>
      <c r="T150">
        <v>-3495.72</v>
      </c>
    </row>
    <row r="151" spans="1:20" x14ac:dyDescent="0.15">
      <c r="A151">
        <v>147</v>
      </c>
      <c r="B151">
        <v>0</v>
      </c>
      <c r="C151">
        <v>-8750.19</v>
      </c>
      <c r="D151">
        <v>-968.02499999999998</v>
      </c>
      <c r="E151">
        <v>-4917.8999999999996</v>
      </c>
      <c r="F151">
        <v>7720.28</v>
      </c>
      <c r="G151">
        <v>1642.39</v>
      </c>
      <c r="H151">
        <v>-394.43099999999998</v>
      </c>
      <c r="I151">
        <v>-6182.06</v>
      </c>
      <c r="J151">
        <v>-1224.96</v>
      </c>
      <c r="K151">
        <v>-2567.8200000000002</v>
      </c>
      <c r="L151">
        <v>-6438.99</v>
      </c>
      <c r="M151">
        <v>-1935.74</v>
      </c>
      <c r="N151">
        <v>-1560.29</v>
      </c>
      <c r="O151">
        <v>-6913.36</v>
      </c>
      <c r="P151">
        <v>-1323.26</v>
      </c>
      <c r="Q151">
        <v>-1362.77</v>
      </c>
      <c r="R151">
        <v>-6557.82</v>
      </c>
      <c r="S151">
        <v>1362.77</v>
      </c>
      <c r="T151">
        <v>-3555.44</v>
      </c>
    </row>
    <row r="152" spans="1:20" x14ac:dyDescent="0.15">
      <c r="A152">
        <v>148</v>
      </c>
      <c r="B152">
        <v>1</v>
      </c>
      <c r="C152">
        <v>-8789.69</v>
      </c>
      <c r="D152">
        <v>-967.71600000000001</v>
      </c>
      <c r="E152">
        <v>-4958.0200000000004</v>
      </c>
      <c r="F152">
        <v>8372.8799999999992</v>
      </c>
      <c r="G152">
        <v>911.39800000000002</v>
      </c>
      <c r="H152">
        <v>-532.85199999999998</v>
      </c>
      <c r="I152">
        <v>-6261.38</v>
      </c>
      <c r="J152">
        <v>-1145.95</v>
      </c>
      <c r="K152">
        <v>-2548.2199999999998</v>
      </c>
      <c r="L152">
        <v>-6498.41</v>
      </c>
      <c r="M152">
        <v>-1955.34</v>
      </c>
      <c r="N152">
        <v>-1560.6</v>
      </c>
      <c r="O152">
        <v>-6913.36</v>
      </c>
      <c r="P152">
        <v>-1323.57</v>
      </c>
      <c r="Q152">
        <v>-1402.27</v>
      </c>
      <c r="R152">
        <v>-6538.22</v>
      </c>
      <c r="S152">
        <v>1363.07</v>
      </c>
      <c r="T152">
        <v>-3594.64</v>
      </c>
    </row>
    <row r="153" spans="1:20" x14ac:dyDescent="0.15">
      <c r="A153">
        <v>149</v>
      </c>
      <c r="B153">
        <v>0</v>
      </c>
      <c r="C153">
        <v>-8770.4</v>
      </c>
      <c r="D153">
        <v>-1124.81</v>
      </c>
      <c r="E153">
        <v>-4938.12</v>
      </c>
      <c r="F153">
        <v>8827.9599999999991</v>
      </c>
      <c r="G153">
        <v>161.11600000000001</v>
      </c>
      <c r="H153">
        <v>-651.36699999999996</v>
      </c>
      <c r="I153">
        <v>-6281.28</v>
      </c>
      <c r="J153">
        <v>-1106.1400000000001</v>
      </c>
      <c r="K153">
        <v>-2508.7199999999998</v>
      </c>
      <c r="L153">
        <v>-6577.11</v>
      </c>
      <c r="M153">
        <v>-1975.25</v>
      </c>
      <c r="N153">
        <v>-1579.89</v>
      </c>
      <c r="O153">
        <v>-6913.36</v>
      </c>
      <c r="P153">
        <v>-1244.8699999999999</v>
      </c>
      <c r="Q153">
        <v>-1500.57</v>
      </c>
      <c r="R153">
        <v>-6537.91</v>
      </c>
      <c r="S153">
        <v>1303.97</v>
      </c>
      <c r="T153">
        <v>-3614.86</v>
      </c>
    </row>
    <row r="154" spans="1:20" x14ac:dyDescent="0.15">
      <c r="A154">
        <v>150</v>
      </c>
      <c r="B154">
        <v>1</v>
      </c>
      <c r="C154">
        <v>-8691.39</v>
      </c>
      <c r="D154">
        <v>-1342.55</v>
      </c>
      <c r="E154">
        <v>-4879.32</v>
      </c>
      <c r="F154">
        <v>9281.49</v>
      </c>
      <c r="G154">
        <v>-433.005</v>
      </c>
      <c r="H154">
        <v>-691.49099999999999</v>
      </c>
      <c r="I154">
        <v>-6300.88</v>
      </c>
      <c r="J154">
        <v>-1066.94</v>
      </c>
      <c r="K154">
        <v>-2449.62</v>
      </c>
      <c r="L154">
        <v>-6695.62</v>
      </c>
      <c r="M154">
        <v>-1955.65</v>
      </c>
      <c r="N154">
        <v>-1678.49</v>
      </c>
      <c r="O154">
        <v>-6972.16</v>
      </c>
      <c r="P154">
        <v>-1126.3599999999999</v>
      </c>
      <c r="Q154">
        <v>-1658.59</v>
      </c>
      <c r="R154">
        <v>-6538.22</v>
      </c>
      <c r="S154">
        <v>1126.98</v>
      </c>
      <c r="T154">
        <v>-3614.55</v>
      </c>
    </row>
    <row r="155" spans="1:20" x14ac:dyDescent="0.15">
      <c r="A155">
        <v>151</v>
      </c>
      <c r="B155">
        <v>0</v>
      </c>
      <c r="C155">
        <v>-8612.3799999999992</v>
      </c>
      <c r="D155">
        <v>-1520.16</v>
      </c>
      <c r="E155">
        <v>-4800</v>
      </c>
      <c r="F155">
        <v>9932.5400000000009</v>
      </c>
      <c r="G155">
        <v>-808.45500000000004</v>
      </c>
      <c r="H155">
        <v>-730.37599999999998</v>
      </c>
      <c r="I155">
        <v>-6340.39</v>
      </c>
      <c r="J155">
        <v>-1046.73</v>
      </c>
      <c r="K155">
        <v>-2429.4</v>
      </c>
      <c r="L155">
        <v>-6833.73</v>
      </c>
      <c r="M155">
        <v>-1974.94</v>
      </c>
      <c r="N155">
        <v>-1757.81</v>
      </c>
      <c r="O155">
        <v>-7031.88</v>
      </c>
      <c r="P155">
        <v>-1047.04</v>
      </c>
      <c r="Q155">
        <v>-1777.41</v>
      </c>
      <c r="R155">
        <v>-6557.51</v>
      </c>
      <c r="S155">
        <v>850.44200000000001</v>
      </c>
      <c r="T155">
        <v>-3634.45</v>
      </c>
    </row>
    <row r="156" spans="1:20" x14ac:dyDescent="0.15">
      <c r="A156">
        <v>152</v>
      </c>
      <c r="B156">
        <v>1</v>
      </c>
      <c r="C156">
        <v>-8533.3799999999992</v>
      </c>
      <c r="D156">
        <v>-1717.69</v>
      </c>
      <c r="E156">
        <v>-4662.51</v>
      </c>
      <c r="F156">
        <v>10781.1</v>
      </c>
      <c r="G156">
        <v>-1066.01</v>
      </c>
      <c r="H156">
        <v>-809.69600000000003</v>
      </c>
      <c r="I156">
        <v>-6438.68</v>
      </c>
      <c r="J156">
        <v>-1027.44</v>
      </c>
      <c r="K156">
        <v>-2410.11</v>
      </c>
      <c r="L156">
        <v>-7011.35</v>
      </c>
      <c r="M156">
        <v>-2073.54</v>
      </c>
      <c r="N156">
        <v>-1875.71</v>
      </c>
      <c r="O156">
        <v>-7110.27</v>
      </c>
      <c r="P156">
        <v>-968.33699999999999</v>
      </c>
      <c r="Q156">
        <v>-1817.23</v>
      </c>
      <c r="R156">
        <v>-6636.52</v>
      </c>
      <c r="S156">
        <v>711.08900000000006</v>
      </c>
      <c r="T156">
        <v>-3595.26</v>
      </c>
    </row>
    <row r="157" spans="1:20" x14ac:dyDescent="0.15">
      <c r="A157">
        <v>153</v>
      </c>
      <c r="B157">
        <v>0</v>
      </c>
      <c r="C157">
        <v>-8532.75</v>
      </c>
      <c r="D157">
        <v>-1974</v>
      </c>
      <c r="E157">
        <v>-4503.87</v>
      </c>
      <c r="F157">
        <v>11788</v>
      </c>
      <c r="G157">
        <v>-1145.6400000000001</v>
      </c>
      <c r="H157">
        <v>-829.60400000000004</v>
      </c>
      <c r="I157">
        <v>-6616.3</v>
      </c>
      <c r="J157">
        <v>-987.62300000000005</v>
      </c>
      <c r="K157">
        <v>-2331.1</v>
      </c>
      <c r="L157">
        <v>-7169.68</v>
      </c>
      <c r="M157">
        <v>-2172.46</v>
      </c>
      <c r="N157">
        <v>-2053.63</v>
      </c>
      <c r="O157">
        <v>-7248.69</v>
      </c>
      <c r="P157">
        <v>-830.226</v>
      </c>
      <c r="Q157">
        <v>-1778.03</v>
      </c>
      <c r="R157">
        <v>-6793.91</v>
      </c>
      <c r="S157">
        <v>730.68600000000004</v>
      </c>
      <c r="T157">
        <v>-3575.04</v>
      </c>
    </row>
    <row r="158" spans="1:20" x14ac:dyDescent="0.15">
      <c r="A158">
        <v>154</v>
      </c>
      <c r="B158">
        <v>1</v>
      </c>
      <c r="C158">
        <v>-8611.76</v>
      </c>
      <c r="D158">
        <v>-2290.04</v>
      </c>
      <c r="E158">
        <v>-4522.8500000000004</v>
      </c>
      <c r="F158">
        <v>12933</v>
      </c>
      <c r="G158">
        <v>-1243.6300000000001</v>
      </c>
      <c r="H158">
        <v>-907.99</v>
      </c>
      <c r="I158">
        <v>-6833.42</v>
      </c>
      <c r="J158">
        <v>-968.02700000000004</v>
      </c>
      <c r="K158">
        <v>-2232.5</v>
      </c>
      <c r="L158">
        <v>-7307.79</v>
      </c>
      <c r="M158">
        <v>-2212.2800000000002</v>
      </c>
      <c r="N158">
        <v>-2231.25</v>
      </c>
      <c r="O158">
        <v>-7406.4</v>
      </c>
      <c r="P158">
        <v>-672.20699999999999</v>
      </c>
      <c r="Q158">
        <v>-1738.22</v>
      </c>
      <c r="R158">
        <v>-7030.94</v>
      </c>
      <c r="S158">
        <v>809.38300000000004</v>
      </c>
      <c r="T158">
        <v>-3594.95</v>
      </c>
    </row>
    <row r="159" spans="1:20" x14ac:dyDescent="0.15">
      <c r="A159">
        <v>155</v>
      </c>
      <c r="B159">
        <v>0</v>
      </c>
      <c r="C159">
        <v>-8671.17</v>
      </c>
      <c r="D159">
        <v>-2527.69</v>
      </c>
      <c r="E159">
        <v>-4543.38</v>
      </c>
      <c r="F159">
        <v>13942.1</v>
      </c>
      <c r="G159">
        <v>-1460.74</v>
      </c>
      <c r="H159">
        <v>-1085.5999999999999</v>
      </c>
      <c r="I159">
        <v>-7090.04</v>
      </c>
      <c r="J159">
        <v>-908.92600000000004</v>
      </c>
      <c r="K159">
        <v>-2113.98</v>
      </c>
      <c r="L159">
        <v>-7426.61</v>
      </c>
      <c r="M159">
        <v>-2212.2800000000002</v>
      </c>
      <c r="N159">
        <v>-2350.39</v>
      </c>
      <c r="O159">
        <v>-7584.32</v>
      </c>
      <c r="P159">
        <v>-631.76599999999996</v>
      </c>
      <c r="Q159">
        <v>-1816.6</v>
      </c>
      <c r="R159">
        <v>-7248.37</v>
      </c>
      <c r="S159">
        <v>888.70500000000004</v>
      </c>
      <c r="T159">
        <v>-3575.35</v>
      </c>
    </row>
    <row r="160" spans="1:20" x14ac:dyDescent="0.15">
      <c r="A160">
        <v>156</v>
      </c>
      <c r="B160">
        <v>1</v>
      </c>
      <c r="C160">
        <v>-8749.8700000000008</v>
      </c>
      <c r="D160">
        <v>-2685.71</v>
      </c>
      <c r="E160">
        <v>-4444.7700000000004</v>
      </c>
      <c r="F160">
        <v>14791</v>
      </c>
      <c r="G160">
        <v>-1521.41</v>
      </c>
      <c r="H160">
        <v>-1322.32</v>
      </c>
      <c r="I160">
        <v>-7288.19</v>
      </c>
      <c r="J160">
        <v>-869.10799999999995</v>
      </c>
      <c r="K160">
        <v>-2034.66</v>
      </c>
      <c r="L160">
        <v>-7446.84</v>
      </c>
      <c r="M160">
        <v>-2153.4899999999998</v>
      </c>
      <c r="N160">
        <v>-2389.89</v>
      </c>
      <c r="O160">
        <v>-7722.74</v>
      </c>
      <c r="P160">
        <v>-671.58399999999995</v>
      </c>
      <c r="Q160">
        <v>-2013.81</v>
      </c>
      <c r="R160">
        <v>-7445.9</v>
      </c>
      <c r="S160">
        <v>947.80499999999995</v>
      </c>
      <c r="T160">
        <v>-3555.44</v>
      </c>
    </row>
    <row r="161" spans="1:20" x14ac:dyDescent="0.15">
      <c r="A161">
        <v>157</v>
      </c>
      <c r="B161">
        <v>0</v>
      </c>
      <c r="C161">
        <v>-8809.6</v>
      </c>
      <c r="D161">
        <v>-2843.73</v>
      </c>
      <c r="E161">
        <v>-4365.45</v>
      </c>
      <c r="F161">
        <v>15738.8</v>
      </c>
      <c r="G161">
        <v>-1383.3</v>
      </c>
      <c r="H161">
        <v>-1677.23</v>
      </c>
      <c r="I161">
        <v>-7406.7</v>
      </c>
      <c r="J161">
        <v>-849.51300000000003</v>
      </c>
      <c r="K161">
        <v>-1955.96</v>
      </c>
      <c r="L161">
        <v>-7368.14</v>
      </c>
      <c r="M161">
        <v>-2034.97</v>
      </c>
      <c r="N161">
        <v>-2370.61</v>
      </c>
      <c r="O161">
        <v>-7762.88</v>
      </c>
      <c r="P161">
        <v>-671.58399999999995</v>
      </c>
      <c r="Q161">
        <v>-2290.0300000000002</v>
      </c>
      <c r="R161">
        <v>-7584.63</v>
      </c>
      <c r="S161">
        <v>1007.22</v>
      </c>
      <c r="T161">
        <v>-3516.25</v>
      </c>
    </row>
    <row r="162" spans="1:20" x14ac:dyDescent="0.15">
      <c r="A162">
        <v>158</v>
      </c>
      <c r="B162">
        <v>1</v>
      </c>
      <c r="C162">
        <v>-8809.6</v>
      </c>
      <c r="D162">
        <v>-3001.75</v>
      </c>
      <c r="E162">
        <v>-4306.3500000000004</v>
      </c>
      <c r="F162">
        <v>16883.2</v>
      </c>
      <c r="G162">
        <v>-1421.23</v>
      </c>
      <c r="H162">
        <v>-1935.43</v>
      </c>
      <c r="I162">
        <v>-7544.81</v>
      </c>
      <c r="J162">
        <v>-790.41300000000001</v>
      </c>
      <c r="K162">
        <v>-1837.45</v>
      </c>
      <c r="L162">
        <v>-7288.82</v>
      </c>
      <c r="M162">
        <v>-1896.87</v>
      </c>
      <c r="N162">
        <v>-2330.79</v>
      </c>
      <c r="O162">
        <v>-7742.97</v>
      </c>
      <c r="P162">
        <v>-593.20299999999997</v>
      </c>
      <c r="Q162">
        <v>-2566.88</v>
      </c>
      <c r="R162">
        <v>-7624.45</v>
      </c>
      <c r="S162">
        <v>1046.72</v>
      </c>
      <c r="T162">
        <v>-3476.43</v>
      </c>
    </row>
    <row r="163" spans="1:20" x14ac:dyDescent="0.15">
      <c r="A163">
        <v>159</v>
      </c>
      <c r="B163">
        <v>0</v>
      </c>
      <c r="C163">
        <v>-8790</v>
      </c>
      <c r="D163">
        <v>-3003</v>
      </c>
      <c r="E163">
        <v>-4227.34</v>
      </c>
      <c r="F163">
        <v>18128</v>
      </c>
      <c r="G163">
        <v>-1913</v>
      </c>
      <c r="H163">
        <v>-2034.03</v>
      </c>
      <c r="I163">
        <v>-7663.64</v>
      </c>
      <c r="J163">
        <v>-730.99900000000002</v>
      </c>
      <c r="K163">
        <v>-1738.53</v>
      </c>
      <c r="L163">
        <v>-7249.31</v>
      </c>
      <c r="M163">
        <v>-1797.63</v>
      </c>
      <c r="N163">
        <v>-2409.17</v>
      </c>
      <c r="O163">
        <v>-7684.18</v>
      </c>
      <c r="P163">
        <v>-415.589</v>
      </c>
      <c r="Q163">
        <v>-2647.15</v>
      </c>
      <c r="R163">
        <v>-7565.67</v>
      </c>
      <c r="S163">
        <v>1047.04</v>
      </c>
      <c r="T163">
        <v>-3437.24</v>
      </c>
    </row>
    <row r="164" spans="1:20" x14ac:dyDescent="0.15">
      <c r="A164">
        <v>160</v>
      </c>
      <c r="B164">
        <v>1</v>
      </c>
      <c r="C164">
        <v>-8809.2800000000007</v>
      </c>
      <c r="D164">
        <v>-2942.96</v>
      </c>
      <c r="E164">
        <v>-4148.33</v>
      </c>
      <c r="F164">
        <v>19234.8</v>
      </c>
      <c r="G164">
        <v>-2800.75</v>
      </c>
      <c r="H164">
        <v>-2309.3000000000002</v>
      </c>
      <c r="I164">
        <v>-7683.87</v>
      </c>
      <c r="J164">
        <v>-671.899</v>
      </c>
      <c r="K164">
        <v>-1639.93</v>
      </c>
      <c r="L164">
        <v>-7190.21</v>
      </c>
      <c r="M164">
        <v>-1758.13</v>
      </c>
      <c r="N164">
        <v>-2469.2199999999998</v>
      </c>
      <c r="O164">
        <v>-7604.86</v>
      </c>
      <c r="P164">
        <v>-316.03899999999999</v>
      </c>
      <c r="Q164">
        <v>-2587.73</v>
      </c>
      <c r="R164">
        <v>-7505.94</v>
      </c>
      <c r="S164">
        <v>968.34400000000005</v>
      </c>
      <c r="T164">
        <v>-3397.42</v>
      </c>
    </row>
    <row r="165" spans="1:20" x14ac:dyDescent="0.15">
      <c r="A165">
        <v>161</v>
      </c>
      <c r="B165">
        <v>0</v>
      </c>
      <c r="C165">
        <v>-8829.51</v>
      </c>
      <c r="D165">
        <v>-2904.09</v>
      </c>
      <c r="E165">
        <v>-4108.51</v>
      </c>
      <c r="F165">
        <v>19870</v>
      </c>
      <c r="G165">
        <v>-3710.3</v>
      </c>
      <c r="H165">
        <v>-2743.85</v>
      </c>
      <c r="I165">
        <v>-7663.96</v>
      </c>
      <c r="J165">
        <v>-592.89</v>
      </c>
      <c r="K165">
        <v>-1541.01</v>
      </c>
      <c r="L165">
        <v>-7150.39</v>
      </c>
      <c r="M165">
        <v>-1757.81</v>
      </c>
      <c r="N165">
        <v>-2449.31</v>
      </c>
      <c r="O165">
        <v>-7565.35</v>
      </c>
      <c r="P165">
        <v>-355.22800000000001</v>
      </c>
      <c r="Q165">
        <v>-2528.63</v>
      </c>
      <c r="R165">
        <v>-7486.34</v>
      </c>
      <c r="S165">
        <v>889.01900000000001</v>
      </c>
      <c r="T165">
        <v>-3397.42</v>
      </c>
    </row>
    <row r="166" spans="1:20" x14ac:dyDescent="0.15">
      <c r="A166">
        <v>162</v>
      </c>
      <c r="B166">
        <v>1</v>
      </c>
      <c r="C166">
        <v>-8868.3799999999992</v>
      </c>
      <c r="D166">
        <v>-2805.17</v>
      </c>
      <c r="E166">
        <v>-4186.8900000000003</v>
      </c>
      <c r="F166">
        <v>20009.099999999999</v>
      </c>
      <c r="G166">
        <v>-4147.7</v>
      </c>
      <c r="H166">
        <v>-3237.19</v>
      </c>
      <c r="I166">
        <v>-7663.96</v>
      </c>
      <c r="J166">
        <v>-533.47500000000002</v>
      </c>
      <c r="K166">
        <v>-1540.38</v>
      </c>
      <c r="L166">
        <v>-7169.99</v>
      </c>
      <c r="M166">
        <v>-1797.32</v>
      </c>
      <c r="N166">
        <v>-2410.12</v>
      </c>
      <c r="O166">
        <v>-7584.63</v>
      </c>
      <c r="P166">
        <v>-473.42599999999999</v>
      </c>
      <c r="Q166">
        <v>-2508.41</v>
      </c>
      <c r="R166">
        <v>-7466.43</v>
      </c>
      <c r="S166">
        <v>829.92</v>
      </c>
      <c r="T166">
        <v>-3475.8</v>
      </c>
    </row>
    <row r="167" spans="1:20" x14ac:dyDescent="0.15">
      <c r="A167">
        <v>163</v>
      </c>
      <c r="B167">
        <v>0</v>
      </c>
      <c r="C167">
        <v>-9006.49</v>
      </c>
      <c r="D167">
        <v>-2745.75</v>
      </c>
      <c r="E167">
        <v>-4344.91</v>
      </c>
      <c r="F167">
        <v>20029</v>
      </c>
      <c r="G167">
        <v>-4363.8599999999997</v>
      </c>
      <c r="H167">
        <v>-3653.09</v>
      </c>
      <c r="I167">
        <v>-7663.96</v>
      </c>
      <c r="J167">
        <v>-474.37700000000001</v>
      </c>
      <c r="K167">
        <v>-1580.2</v>
      </c>
      <c r="L167">
        <v>-7327.05</v>
      </c>
      <c r="M167">
        <v>-1856.41</v>
      </c>
      <c r="N167">
        <v>-2350.6999999999998</v>
      </c>
      <c r="O167">
        <v>-7683.23</v>
      </c>
      <c r="P167">
        <v>-592.25599999999997</v>
      </c>
      <c r="Q167">
        <v>-2528.3200000000002</v>
      </c>
      <c r="R167">
        <v>-7525.21</v>
      </c>
      <c r="S167">
        <v>731.31799999999998</v>
      </c>
      <c r="T167">
        <v>-3594.63</v>
      </c>
    </row>
    <row r="168" spans="1:20" x14ac:dyDescent="0.15">
      <c r="A168">
        <v>164</v>
      </c>
      <c r="B168">
        <v>1</v>
      </c>
      <c r="C168">
        <v>-9125.32</v>
      </c>
      <c r="D168">
        <v>-2647.47</v>
      </c>
      <c r="E168">
        <v>-4424.55</v>
      </c>
      <c r="F168">
        <v>20029</v>
      </c>
      <c r="G168">
        <v>-4817.3599999999997</v>
      </c>
      <c r="H168">
        <v>-3694.51</v>
      </c>
      <c r="I168">
        <v>-7722.73</v>
      </c>
      <c r="J168">
        <v>-434.55399999999997</v>
      </c>
      <c r="K168">
        <v>-1599.79</v>
      </c>
      <c r="L168">
        <v>-7603.58</v>
      </c>
      <c r="M168">
        <v>-1915.83</v>
      </c>
      <c r="N168">
        <v>-2389.5700000000002</v>
      </c>
      <c r="O168">
        <v>-7821.34</v>
      </c>
      <c r="P168">
        <v>-573.30100000000004</v>
      </c>
      <c r="Q168">
        <v>-2469.54</v>
      </c>
      <c r="R168">
        <v>-7682.91</v>
      </c>
      <c r="S168">
        <v>612.80600000000004</v>
      </c>
      <c r="T168">
        <v>-3673.64</v>
      </c>
    </row>
    <row r="169" spans="1:20" x14ac:dyDescent="0.15">
      <c r="A169">
        <v>165</v>
      </c>
      <c r="B169">
        <v>0</v>
      </c>
      <c r="C169">
        <v>-9243.51</v>
      </c>
      <c r="D169">
        <v>-2489.4499999999998</v>
      </c>
      <c r="E169">
        <v>-4444.1400000000003</v>
      </c>
      <c r="F169">
        <v>20029</v>
      </c>
      <c r="G169">
        <v>-5664.31</v>
      </c>
      <c r="H169">
        <v>-3496.99</v>
      </c>
      <c r="I169">
        <v>-7821.66</v>
      </c>
      <c r="J169">
        <v>-414.96199999999999</v>
      </c>
      <c r="K169">
        <v>-1600.11</v>
      </c>
      <c r="L169">
        <v>-7782.15</v>
      </c>
      <c r="M169">
        <v>-1916.15</v>
      </c>
      <c r="N169">
        <v>-2547.27</v>
      </c>
      <c r="O169">
        <v>-7998.95</v>
      </c>
      <c r="P169">
        <v>-396.01</v>
      </c>
      <c r="Q169">
        <v>-2331.4299999999998</v>
      </c>
      <c r="R169">
        <v>-7880.43</v>
      </c>
      <c r="S169">
        <v>474.7</v>
      </c>
      <c r="T169">
        <v>-3693.87</v>
      </c>
    </row>
    <row r="170" spans="1:20" x14ac:dyDescent="0.15">
      <c r="A170">
        <v>166</v>
      </c>
      <c r="B170">
        <v>1</v>
      </c>
      <c r="C170">
        <v>-9381.94</v>
      </c>
      <c r="D170">
        <v>-2351.02</v>
      </c>
      <c r="E170">
        <v>-4483.6499999999996</v>
      </c>
      <c r="F170">
        <v>20029</v>
      </c>
      <c r="G170">
        <v>-7162.61</v>
      </c>
      <c r="H170">
        <v>-3475.79</v>
      </c>
      <c r="I170">
        <v>-7861.48</v>
      </c>
      <c r="J170">
        <v>-414.64100000000002</v>
      </c>
      <c r="K170">
        <v>-1560.61</v>
      </c>
      <c r="L170">
        <v>-7743.61</v>
      </c>
      <c r="M170">
        <v>-1896.24</v>
      </c>
      <c r="N170">
        <v>-2666.42</v>
      </c>
      <c r="O170">
        <v>-8137.7</v>
      </c>
      <c r="P170">
        <v>-276.53500000000003</v>
      </c>
      <c r="Q170">
        <v>-2193</v>
      </c>
      <c r="R170">
        <v>-7999.59</v>
      </c>
      <c r="S170">
        <v>336.27300000000002</v>
      </c>
      <c r="T170">
        <v>-3673.96</v>
      </c>
    </row>
    <row r="171" spans="1:20" x14ac:dyDescent="0.15">
      <c r="A171">
        <v>167</v>
      </c>
      <c r="B171">
        <v>0</v>
      </c>
      <c r="C171">
        <v>-9500.4500000000007</v>
      </c>
      <c r="D171">
        <v>-2193.33</v>
      </c>
      <c r="E171">
        <v>-4425.2</v>
      </c>
      <c r="F171">
        <v>20009.400000000001</v>
      </c>
      <c r="G171">
        <v>-9097.68</v>
      </c>
      <c r="H171">
        <v>-3829.73</v>
      </c>
      <c r="I171">
        <v>-7861.48</v>
      </c>
      <c r="J171">
        <v>-454.14600000000002</v>
      </c>
      <c r="K171">
        <v>-1540.69</v>
      </c>
      <c r="L171">
        <v>-7683.55</v>
      </c>
      <c r="M171">
        <v>-1915.83</v>
      </c>
      <c r="N171">
        <v>-2627.56</v>
      </c>
      <c r="O171">
        <v>-8197.11</v>
      </c>
      <c r="P171">
        <v>-237.351</v>
      </c>
      <c r="Q171">
        <v>-2172.4499999999998</v>
      </c>
      <c r="R171">
        <v>-7999.91</v>
      </c>
      <c r="S171">
        <v>315.71800000000002</v>
      </c>
      <c r="T171">
        <v>-3713.14</v>
      </c>
    </row>
    <row r="172" spans="1:20" x14ac:dyDescent="0.15">
      <c r="A172">
        <v>168</v>
      </c>
      <c r="B172">
        <v>1</v>
      </c>
      <c r="C172">
        <v>-9638.56</v>
      </c>
      <c r="D172">
        <v>-2034.99</v>
      </c>
      <c r="E172">
        <v>-4247.59</v>
      </c>
      <c r="F172">
        <v>19911.099999999999</v>
      </c>
      <c r="G172">
        <v>-10661.8</v>
      </c>
      <c r="H172">
        <v>-4167.29</v>
      </c>
      <c r="I172">
        <v>-7802.71</v>
      </c>
      <c r="J172">
        <v>-474.05900000000003</v>
      </c>
      <c r="K172">
        <v>-1521.1</v>
      </c>
      <c r="L172">
        <v>-7801.42</v>
      </c>
      <c r="M172">
        <v>-1935.74</v>
      </c>
      <c r="N172">
        <v>-2567.8200000000002</v>
      </c>
      <c r="O172">
        <v>-8275.7999999999993</v>
      </c>
      <c r="P172">
        <v>-21.203299999999999</v>
      </c>
      <c r="Q172">
        <v>-2271.0500000000002</v>
      </c>
      <c r="R172">
        <v>-7921.22</v>
      </c>
      <c r="S172">
        <v>394.72699999999998</v>
      </c>
      <c r="T172">
        <v>-3890.11</v>
      </c>
    </row>
    <row r="173" spans="1:20" x14ac:dyDescent="0.15">
      <c r="A173">
        <v>169</v>
      </c>
      <c r="B173">
        <v>0</v>
      </c>
      <c r="C173">
        <v>-9874.94</v>
      </c>
      <c r="D173">
        <v>-1994.84</v>
      </c>
      <c r="E173">
        <v>-4128.43</v>
      </c>
      <c r="F173">
        <v>19282.900000000001</v>
      </c>
      <c r="G173">
        <v>-11454.5</v>
      </c>
      <c r="H173">
        <v>-4089.89</v>
      </c>
      <c r="I173">
        <v>-7782.15</v>
      </c>
      <c r="J173">
        <v>-513.24099999999999</v>
      </c>
      <c r="K173">
        <v>-1442.41</v>
      </c>
      <c r="L173">
        <v>-8038.12</v>
      </c>
      <c r="M173">
        <v>-1935.74</v>
      </c>
      <c r="N173">
        <v>-2567.8200000000002</v>
      </c>
      <c r="O173">
        <v>-8335.5400000000009</v>
      </c>
      <c r="P173">
        <v>177.61099999999999</v>
      </c>
      <c r="Q173">
        <v>-2311.1999999999998</v>
      </c>
      <c r="R173">
        <v>-7881.07</v>
      </c>
      <c r="S173">
        <v>493.32799999999997</v>
      </c>
      <c r="T173">
        <v>-4147.05</v>
      </c>
    </row>
    <row r="174" spans="1:20" x14ac:dyDescent="0.15">
      <c r="A174">
        <v>170</v>
      </c>
      <c r="B174">
        <v>1</v>
      </c>
      <c r="C174">
        <v>-10034.299999999999</v>
      </c>
      <c r="D174">
        <v>-1897.21</v>
      </c>
      <c r="E174">
        <v>-4128.1000000000004</v>
      </c>
      <c r="F174">
        <v>18509.8</v>
      </c>
      <c r="G174">
        <v>-11791.4</v>
      </c>
      <c r="H174">
        <v>-3695.81</v>
      </c>
      <c r="I174">
        <v>-7880.75</v>
      </c>
      <c r="J174">
        <v>-592.25099999999998</v>
      </c>
      <c r="K174">
        <v>-1382.67</v>
      </c>
      <c r="L174">
        <v>-8236.2900000000009</v>
      </c>
      <c r="M174">
        <v>-1896.56</v>
      </c>
      <c r="N174">
        <v>-2607</v>
      </c>
      <c r="O174">
        <v>-8374.7199999999993</v>
      </c>
      <c r="P174">
        <v>177.934</v>
      </c>
      <c r="Q174">
        <v>-2271.6999999999998</v>
      </c>
      <c r="R174">
        <v>-7959.76</v>
      </c>
      <c r="S174">
        <v>611.84199999999998</v>
      </c>
      <c r="T174">
        <v>-4364.49</v>
      </c>
    </row>
    <row r="175" spans="1:20" x14ac:dyDescent="0.15">
      <c r="A175">
        <v>171</v>
      </c>
      <c r="B175">
        <v>0</v>
      </c>
      <c r="C175">
        <v>-10093</v>
      </c>
      <c r="D175">
        <v>-1621</v>
      </c>
      <c r="E175">
        <v>-4265.5600000000004</v>
      </c>
      <c r="F175">
        <v>18232</v>
      </c>
      <c r="G175">
        <v>-12263.2</v>
      </c>
      <c r="H175">
        <v>-3143.07</v>
      </c>
      <c r="I175">
        <v>-7979.67</v>
      </c>
      <c r="J175">
        <v>-671.26</v>
      </c>
      <c r="K175">
        <v>-1363.08</v>
      </c>
      <c r="L175">
        <v>-8393.99</v>
      </c>
      <c r="M175">
        <v>-1797.96</v>
      </c>
      <c r="N175">
        <v>-2705.6</v>
      </c>
      <c r="O175">
        <v>-8473.32</v>
      </c>
      <c r="P175">
        <v>275.56400000000002</v>
      </c>
      <c r="Q175">
        <v>-2251.7800000000002</v>
      </c>
      <c r="R175">
        <v>-8097.86</v>
      </c>
      <c r="S175">
        <v>730.35599999999999</v>
      </c>
      <c r="T175">
        <v>-4542.42</v>
      </c>
    </row>
    <row r="176" spans="1:20" x14ac:dyDescent="0.15">
      <c r="A176">
        <v>172</v>
      </c>
      <c r="B176">
        <v>1</v>
      </c>
      <c r="C176">
        <v>-10211.5</v>
      </c>
      <c r="D176">
        <v>-1442.09</v>
      </c>
      <c r="E176">
        <v>-4561.3599999999997</v>
      </c>
      <c r="F176">
        <v>18211.400000000001</v>
      </c>
      <c r="G176">
        <v>-13190.1</v>
      </c>
      <c r="H176">
        <v>-2472.13</v>
      </c>
      <c r="I176">
        <v>-8058.68</v>
      </c>
      <c r="J176">
        <v>-730.67899999999997</v>
      </c>
      <c r="K176">
        <v>-1264.81</v>
      </c>
      <c r="L176">
        <v>-8650.2900000000009</v>
      </c>
      <c r="M176">
        <v>-1718.63</v>
      </c>
      <c r="N176">
        <v>-2726.16</v>
      </c>
      <c r="O176">
        <v>-8689.7900000000009</v>
      </c>
      <c r="P176">
        <v>355.86799999999999</v>
      </c>
      <c r="Q176">
        <v>-2251.7800000000002</v>
      </c>
      <c r="R176">
        <v>-8295.06</v>
      </c>
      <c r="S176">
        <v>848.87</v>
      </c>
      <c r="T176">
        <v>-4641.67</v>
      </c>
    </row>
    <row r="177" spans="1:20" x14ac:dyDescent="0.15">
      <c r="A177">
        <v>173</v>
      </c>
      <c r="B177">
        <v>0</v>
      </c>
      <c r="C177">
        <v>-10330.1</v>
      </c>
      <c r="D177">
        <v>-1422.18</v>
      </c>
      <c r="E177">
        <v>-4897.3100000000004</v>
      </c>
      <c r="F177">
        <v>18094.599999999999</v>
      </c>
      <c r="G177">
        <v>-14492.1</v>
      </c>
      <c r="H177">
        <v>-1897.87</v>
      </c>
      <c r="I177">
        <v>-8216.0499999999993</v>
      </c>
      <c r="J177">
        <v>-789.77300000000002</v>
      </c>
      <c r="K177">
        <v>-1126.3800000000001</v>
      </c>
      <c r="L177">
        <v>-8985.91</v>
      </c>
      <c r="M177">
        <v>-1639.94</v>
      </c>
      <c r="N177">
        <v>-2764.69</v>
      </c>
      <c r="O177">
        <v>-8986.23</v>
      </c>
      <c r="P177">
        <v>159.32300000000001</v>
      </c>
      <c r="Q177">
        <v>-2310.5500000000002</v>
      </c>
      <c r="R177">
        <v>-8532.09</v>
      </c>
      <c r="S177">
        <v>986.97199999999998</v>
      </c>
      <c r="T177">
        <v>-4700.76</v>
      </c>
    </row>
    <row r="178" spans="1:20" x14ac:dyDescent="0.15">
      <c r="A178">
        <v>174</v>
      </c>
      <c r="B178">
        <v>1</v>
      </c>
      <c r="C178">
        <v>-10468.200000000001</v>
      </c>
      <c r="D178">
        <v>-1363.41</v>
      </c>
      <c r="E178">
        <v>-5232.93</v>
      </c>
      <c r="F178">
        <v>17641.400000000001</v>
      </c>
      <c r="G178">
        <v>-16404.599999999999</v>
      </c>
      <c r="H178">
        <v>-1679.12</v>
      </c>
      <c r="I178">
        <v>-8472.66</v>
      </c>
      <c r="J178">
        <v>-849.19200000000001</v>
      </c>
      <c r="K178">
        <v>-1066.6300000000001</v>
      </c>
      <c r="L178">
        <v>-9204.32</v>
      </c>
      <c r="M178">
        <v>-1541.02</v>
      </c>
      <c r="N178">
        <v>-2942.3</v>
      </c>
      <c r="O178">
        <v>-9282.35</v>
      </c>
      <c r="P178">
        <v>-39.177199999999999</v>
      </c>
      <c r="Q178">
        <v>-2291.94</v>
      </c>
      <c r="R178">
        <v>-8769.11</v>
      </c>
      <c r="S178">
        <v>1125.4000000000001</v>
      </c>
      <c r="T178">
        <v>-4779.7700000000004</v>
      </c>
    </row>
    <row r="179" spans="1:20" x14ac:dyDescent="0.15">
      <c r="A179">
        <v>175</v>
      </c>
      <c r="B179">
        <v>0</v>
      </c>
      <c r="C179">
        <v>-10724.1</v>
      </c>
      <c r="D179">
        <v>-1244.9000000000001</v>
      </c>
      <c r="E179">
        <v>-5431.76</v>
      </c>
      <c r="F179">
        <v>17088</v>
      </c>
      <c r="G179">
        <v>-17834.3</v>
      </c>
      <c r="H179">
        <v>-2697.4</v>
      </c>
      <c r="I179">
        <v>-8729.61</v>
      </c>
      <c r="J179">
        <v>-869.10799999999995</v>
      </c>
      <c r="K179">
        <v>-988.279</v>
      </c>
      <c r="L179">
        <v>-9224.57</v>
      </c>
      <c r="M179">
        <v>-1481.6</v>
      </c>
      <c r="N179">
        <v>-3179</v>
      </c>
      <c r="O179">
        <v>-9539.6200000000008</v>
      </c>
      <c r="P179">
        <v>-0.65593199999999996</v>
      </c>
      <c r="Q179">
        <v>-2153.5100000000002</v>
      </c>
      <c r="R179">
        <v>-9006.14</v>
      </c>
      <c r="S179">
        <v>1204.74</v>
      </c>
      <c r="T179">
        <v>-4800.01</v>
      </c>
    </row>
    <row r="180" spans="1:20" x14ac:dyDescent="0.15">
      <c r="A180">
        <v>176</v>
      </c>
      <c r="B180">
        <v>1</v>
      </c>
      <c r="C180">
        <v>-11099.2</v>
      </c>
      <c r="D180">
        <v>-1185.1500000000001</v>
      </c>
      <c r="E180">
        <v>-5451.68</v>
      </c>
      <c r="F180">
        <v>15516.7</v>
      </c>
      <c r="G180">
        <v>-18445.8</v>
      </c>
      <c r="H180">
        <v>-4458.1499999999996</v>
      </c>
      <c r="I180">
        <v>-8966.6299999999992</v>
      </c>
      <c r="J180">
        <v>-829.93200000000002</v>
      </c>
      <c r="K180">
        <v>-830.26</v>
      </c>
      <c r="L180">
        <v>-9283</v>
      </c>
      <c r="M180">
        <v>-1442.09</v>
      </c>
      <c r="N180">
        <v>-3318.41</v>
      </c>
      <c r="O180">
        <v>-9717.56</v>
      </c>
      <c r="P180">
        <v>137.77500000000001</v>
      </c>
      <c r="Q180">
        <v>-1995.82</v>
      </c>
      <c r="R180">
        <v>-9223.58</v>
      </c>
      <c r="S180">
        <v>1244.24</v>
      </c>
      <c r="T180">
        <v>-4799.6899999999996</v>
      </c>
    </row>
    <row r="181" spans="1:20" x14ac:dyDescent="0.15">
      <c r="A181">
        <v>177</v>
      </c>
      <c r="B181">
        <v>0</v>
      </c>
      <c r="C181">
        <v>-11435.5</v>
      </c>
      <c r="D181">
        <v>-1263.5</v>
      </c>
      <c r="E181">
        <v>-5471.27</v>
      </c>
      <c r="F181">
        <v>12869.9</v>
      </c>
      <c r="G181">
        <v>-18961.099999999999</v>
      </c>
      <c r="H181">
        <v>-5351.44</v>
      </c>
      <c r="I181">
        <v>-9203.66</v>
      </c>
      <c r="J181">
        <v>-809.68700000000001</v>
      </c>
      <c r="K181">
        <v>-731.00599999999997</v>
      </c>
      <c r="L181">
        <v>-9499.7800000000007</v>
      </c>
      <c r="M181">
        <v>-1441.77</v>
      </c>
      <c r="N181">
        <v>-3298.83</v>
      </c>
      <c r="O181">
        <v>-9855.99</v>
      </c>
      <c r="P181">
        <v>275.87700000000001</v>
      </c>
      <c r="Q181">
        <v>-1798.3</v>
      </c>
      <c r="R181">
        <v>-9401.51</v>
      </c>
      <c r="S181">
        <v>1264.1600000000001</v>
      </c>
      <c r="T181">
        <v>-4800.01</v>
      </c>
    </row>
    <row r="182" spans="1:20" x14ac:dyDescent="0.15">
      <c r="A182">
        <v>178</v>
      </c>
      <c r="B182">
        <v>1</v>
      </c>
      <c r="C182">
        <v>-11712.1</v>
      </c>
      <c r="D182">
        <v>-1480.28</v>
      </c>
      <c r="E182">
        <v>-5549.95</v>
      </c>
      <c r="F182">
        <v>11359.2</v>
      </c>
      <c r="G182">
        <v>-18611.099999999999</v>
      </c>
      <c r="H182">
        <v>-5511.1</v>
      </c>
      <c r="I182">
        <v>-9323.16</v>
      </c>
      <c r="J182">
        <v>-829.60400000000004</v>
      </c>
      <c r="K182">
        <v>-691.50099999999998</v>
      </c>
      <c r="L182">
        <v>-9600.0300000000007</v>
      </c>
      <c r="M182">
        <v>-1442.09</v>
      </c>
      <c r="N182">
        <v>-3259.32</v>
      </c>
      <c r="O182">
        <v>-9856.9699999999993</v>
      </c>
      <c r="P182">
        <v>414.30700000000002</v>
      </c>
      <c r="Q182">
        <v>-1698.71</v>
      </c>
      <c r="R182">
        <v>-9481.18</v>
      </c>
      <c r="S182">
        <v>1264.1600000000001</v>
      </c>
      <c r="T182">
        <v>-4721.33</v>
      </c>
    </row>
    <row r="183" spans="1:20" x14ac:dyDescent="0.15">
      <c r="A183">
        <v>179</v>
      </c>
      <c r="B183">
        <v>0</v>
      </c>
      <c r="C183">
        <v>-11890.7</v>
      </c>
      <c r="D183">
        <v>-1678.46</v>
      </c>
      <c r="E183">
        <v>-5531.35</v>
      </c>
      <c r="F183">
        <v>11885</v>
      </c>
      <c r="G183">
        <v>-17505.599999999999</v>
      </c>
      <c r="H183">
        <v>-5393.25</v>
      </c>
      <c r="I183">
        <v>-9342.75</v>
      </c>
      <c r="J183">
        <v>-790.42899999999997</v>
      </c>
      <c r="K183">
        <v>-691.17100000000005</v>
      </c>
      <c r="L183">
        <v>-9501.43</v>
      </c>
      <c r="M183">
        <v>-1480.94</v>
      </c>
      <c r="N183">
        <v>-3219.82</v>
      </c>
      <c r="O183">
        <v>-9738.4599999999991</v>
      </c>
      <c r="P183">
        <v>474.05900000000003</v>
      </c>
      <c r="Q183">
        <v>-1914.17</v>
      </c>
      <c r="R183">
        <v>-9500.77</v>
      </c>
      <c r="S183">
        <v>1264.1600000000001</v>
      </c>
      <c r="T183">
        <v>-4602.82</v>
      </c>
    </row>
    <row r="184" spans="1:20" x14ac:dyDescent="0.15">
      <c r="A184">
        <v>180</v>
      </c>
      <c r="B184">
        <v>1</v>
      </c>
      <c r="C184">
        <v>-11989.3</v>
      </c>
      <c r="D184">
        <v>-1796.98</v>
      </c>
      <c r="E184">
        <v>-5216.6400000000003</v>
      </c>
      <c r="F184">
        <v>13875.2</v>
      </c>
      <c r="G184">
        <v>-16163.8</v>
      </c>
      <c r="H184">
        <v>-5039.03</v>
      </c>
      <c r="I184">
        <v>-9343.08</v>
      </c>
      <c r="J184">
        <v>-711.42</v>
      </c>
      <c r="K184">
        <v>-711.08900000000006</v>
      </c>
      <c r="L184">
        <v>-9402.5</v>
      </c>
      <c r="M184">
        <v>-1599.45</v>
      </c>
      <c r="N184">
        <v>-3219.49</v>
      </c>
      <c r="O184">
        <v>-9639.5300000000007</v>
      </c>
      <c r="P184">
        <v>278.18900000000002</v>
      </c>
      <c r="Q184">
        <v>-2329.14</v>
      </c>
      <c r="R184">
        <v>-9481.51</v>
      </c>
      <c r="S184">
        <v>1185.81</v>
      </c>
      <c r="T184">
        <v>-4445.13</v>
      </c>
    </row>
    <row r="185" spans="1:20" x14ac:dyDescent="0.15">
      <c r="A185">
        <v>181</v>
      </c>
      <c r="B185">
        <v>0</v>
      </c>
      <c r="C185">
        <v>-12166.5</v>
      </c>
      <c r="D185">
        <v>-1876.32</v>
      </c>
      <c r="E185">
        <v>-4840.51</v>
      </c>
      <c r="F185">
        <v>14954.4</v>
      </c>
      <c r="G185">
        <v>-15622.4</v>
      </c>
      <c r="H185">
        <v>-3506.96</v>
      </c>
      <c r="I185">
        <v>-9342.75</v>
      </c>
      <c r="J185">
        <v>-651.99699999999996</v>
      </c>
      <c r="K185">
        <v>-711.08900000000006</v>
      </c>
      <c r="L185">
        <v>-9362.67</v>
      </c>
      <c r="M185">
        <v>-1757.14</v>
      </c>
      <c r="N185">
        <v>-3239.4</v>
      </c>
      <c r="O185">
        <v>-9580.11</v>
      </c>
      <c r="P185">
        <v>-58.097499999999997</v>
      </c>
      <c r="Q185">
        <v>-2626.25</v>
      </c>
      <c r="R185">
        <v>-9382.92</v>
      </c>
      <c r="S185">
        <v>1047.3800000000001</v>
      </c>
      <c r="T185">
        <v>-4247.6099999999997</v>
      </c>
    </row>
    <row r="186" spans="1:20" x14ac:dyDescent="0.15">
      <c r="A186">
        <v>182</v>
      </c>
      <c r="B186">
        <v>1</v>
      </c>
      <c r="C186">
        <v>-12384</v>
      </c>
      <c r="D186">
        <v>-1778.72</v>
      </c>
      <c r="E186">
        <v>-4701.09</v>
      </c>
      <c r="F186">
        <v>14990</v>
      </c>
      <c r="G186">
        <v>-14587.9</v>
      </c>
      <c r="H186">
        <v>-1918.48</v>
      </c>
      <c r="I186">
        <v>-9460.6</v>
      </c>
      <c r="J186">
        <v>-632.07899999999995</v>
      </c>
      <c r="K186">
        <v>-691.50199999999995</v>
      </c>
      <c r="L186">
        <v>-9323.5</v>
      </c>
      <c r="M186">
        <v>-1993.84</v>
      </c>
      <c r="N186">
        <v>-3278.58</v>
      </c>
      <c r="O186">
        <v>-9599.3700000000008</v>
      </c>
      <c r="P186">
        <v>-334.63</v>
      </c>
      <c r="Q186">
        <v>-2745.43</v>
      </c>
      <c r="R186">
        <v>-9381.92</v>
      </c>
      <c r="S186">
        <v>928.86400000000003</v>
      </c>
      <c r="T186">
        <v>-4108.84</v>
      </c>
    </row>
    <row r="187" spans="1:20" x14ac:dyDescent="0.15">
      <c r="A187">
        <v>183</v>
      </c>
      <c r="B187">
        <v>0</v>
      </c>
      <c r="C187">
        <v>-12601.1</v>
      </c>
      <c r="D187">
        <v>-1522.1</v>
      </c>
      <c r="E187">
        <v>-4583.57</v>
      </c>
      <c r="F187">
        <v>15366.4</v>
      </c>
      <c r="G187">
        <v>-8612.44</v>
      </c>
      <c r="H187">
        <v>-2089.77</v>
      </c>
      <c r="I187">
        <v>-9579.7800000000007</v>
      </c>
      <c r="J187">
        <v>-612.49300000000005</v>
      </c>
      <c r="K187">
        <v>-651.99699999999996</v>
      </c>
      <c r="L187">
        <v>-9146.5499999999993</v>
      </c>
      <c r="M187">
        <v>-2231.1999999999998</v>
      </c>
      <c r="N187">
        <v>-3377.17</v>
      </c>
      <c r="O187">
        <v>-9678.3799999999992</v>
      </c>
      <c r="P187">
        <v>-611.16300000000001</v>
      </c>
      <c r="Q187">
        <v>-2843.69</v>
      </c>
      <c r="R187">
        <v>-9441.68</v>
      </c>
      <c r="S187">
        <v>810.34900000000005</v>
      </c>
      <c r="T187">
        <v>-4010.25</v>
      </c>
    </row>
    <row r="188" spans="1:20" x14ac:dyDescent="0.15">
      <c r="A188">
        <v>184</v>
      </c>
      <c r="B188">
        <v>1</v>
      </c>
      <c r="C188">
        <v>-12740.2</v>
      </c>
      <c r="D188">
        <v>-1206.4000000000001</v>
      </c>
      <c r="E188">
        <v>-4561.99</v>
      </c>
      <c r="F188">
        <v>14545.8</v>
      </c>
      <c r="G188">
        <v>2709.8</v>
      </c>
      <c r="H188">
        <v>-3351.27</v>
      </c>
      <c r="I188">
        <v>-9580.11</v>
      </c>
      <c r="J188">
        <v>-572.98800000000006</v>
      </c>
      <c r="K188">
        <v>-612.49300000000005</v>
      </c>
      <c r="L188">
        <v>-8928.7800000000007</v>
      </c>
      <c r="M188">
        <v>-2467.89</v>
      </c>
      <c r="N188">
        <v>-3358.58</v>
      </c>
      <c r="O188">
        <v>-9718.2099999999991</v>
      </c>
      <c r="P188">
        <v>-907.28300000000002</v>
      </c>
      <c r="Q188">
        <v>-2864.61</v>
      </c>
      <c r="R188">
        <v>-9500.44</v>
      </c>
      <c r="S188">
        <v>672.24900000000002</v>
      </c>
      <c r="T188">
        <v>-3911.32</v>
      </c>
    </row>
    <row r="189" spans="1:20" x14ac:dyDescent="0.15">
      <c r="A189">
        <v>185</v>
      </c>
      <c r="B189">
        <v>0</v>
      </c>
      <c r="C189">
        <v>-12897.2</v>
      </c>
      <c r="D189">
        <v>-811.68200000000002</v>
      </c>
      <c r="E189">
        <v>-4622.41</v>
      </c>
      <c r="F189">
        <v>12218.7</v>
      </c>
      <c r="G189">
        <v>13906.6</v>
      </c>
      <c r="H189">
        <v>-5538.62</v>
      </c>
      <c r="I189">
        <v>-9736.4699999999993</v>
      </c>
      <c r="J189">
        <v>-611.827</v>
      </c>
      <c r="K189">
        <v>-651.33199999999999</v>
      </c>
      <c r="L189">
        <v>-9182.07</v>
      </c>
      <c r="M189">
        <v>-2764.01</v>
      </c>
      <c r="N189">
        <v>-3122.22</v>
      </c>
      <c r="O189">
        <v>-9835.73</v>
      </c>
      <c r="P189">
        <v>-1007.88</v>
      </c>
      <c r="Q189">
        <v>-2393.54</v>
      </c>
      <c r="R189">
        <v>-9599.3700000000008</v>
      </c>
      <c r="S189">
        <v>572.98800000000006</v>
      </c>
      <c r="T189">
        <v>-3851.9</v>
      </c>
    </row>
    <row r="190" spans="1:20" x14ac:dyDescent="0.15">
      <c r="A190">
        <v>186</v>
      </c>
      <c r="B190">
        <v>1</v>
      </c>
      <c r="C190">
        <v>-13330.4</v>
      </c>
      <c r="D190">
        <v>-377.12900000000002</v>
      </c>
      <c r="E190">
        <v>-4543.3999999999996</v>
      </c>
      <c r="F190">
        <v>11314</v>
      </c>
      <c r="G190">
        <v>19174.099999999999</v>
      </c>
      <c r="H190">
        <v>-5288.07</v>
      </c>
      <c r="I190">
        <v>-10209.5</v>
      </c>
      <c r="J190">
        <v>-749.92700000000002</v>
      </c>
      <c r="K190">
        <v>-769.846</v>
      </c>
      <c r="L190">
        <v>-10362.9</v>
      </c>
      <c r="M190">
        <v>-3119.22</v>
      </c>
      <c r="N190">
        <v>-2727.84</v>
      </c>
      <c r="O190">
        <v>-10209.9</v>
      </c>
      <c r="P190">
        <v>-360.54300000000001</v>
      </c>
      <c r="Q190">
        <v>-1230.98</v>
      </c>
      <c r="R190">
        <v>-9932.99</v>
      </c>
      <c r="S190">
        <v>592.24099999999999</v>
      </c>
      <c r="T190">
        <v>-3910.32</v>
      </c>
    </row>
    <row r="191" spans="1:20" x14ac:dyDescent="0.15">
      <c r="A191">
        <v>187</v>
      </c>
      <c r="B191">
        <v>0</v>
      </c>
      <c r="C191">
        <v>-14001.3</v>
      </c>
      <c r="D191">
        <v>135.76400000000001</v>
      </c>
      <c r="E191">
        <v>-4777.76</v>
      </c>
      <c r="F191">
        <v>14221</v>
      </c>
      <c r="G191">
        <v>15111.4</v>
      </c>
      <c r="H191">
        <v>518.02099999999996</v>
      </c>
      <c r="I191">
        <v>-10762.9</v>
      </c>
      <c r="J191">
        <v>-1045.04</v>
      </c>
      <c r="K191">
        <v>-947.11699999999996</v>
      </c>
      <c r="L191">
        <v>-11865.7</v>
      </c>
      <c r="M191">
        <v>-3318.41</v>
      </c>
      <c r="N191">
        <v>-2449.64</v>
      </c>
      <c r="O191">
        <v>-10801.8</v>
      </c>
      <c r="P191">
        <v>1040.04</v>
      </c>
      <c r="Q191">
        <v>250.607</v>
      </c>
      <c r="R191">
        <v>-10643.1</v>
      </c>
      <c r="S191">
        <v>710.42100000000005</v>
      </c>
      <c r="T191">
        <v>-4107.51</v>
      </c>
    </row>
    <row r="192" spans="1:20" x14ac:dyDescent="0.15">
      <c r="A192">
        <v>188</v>
      </c>
      <c r="B192">
        <v>1</v>
      </c>
      <c r="C192">
        <v>-14849.8</v>
      </c>
      <c r="D192">
        <v>689.16300000000001</v>
      </c>
      <c r="E192">
        <v>-5428.75</v>
      </c>
      <c r="F192">
        <v>16964.900000000001</v>
      </c>
      <c r="G192">
        <v>2280.8200000000002</v>
      </c>
      <c r="H192">
        <v>2155</v>
      </c>
      <c r="I192">
        <v>-11139.4</v>
      </c>
      <c r="J192">
        <v>-1420.84</v>
      </c>
      <c r="K192">
        <v>-1203.73</v>
      </c>
      <c r="L192">
        <v>-12464.3</v>
      </c>
      <c r="M192">
        <v>-3063.81</v>
      </c>
      <c r="N192">
        <v>-2566.48</v>
      </c>
      <c r="O192">
        <v>-11473.3</v>
      </c>
      <c r="P192">
        <v>2287.61</v>
      </c>
      <c r="Q192">
        <v>1124.72</v>
      </c>
      <c r="R192">
        <v>-11570.6</v>
      </c>
      <c r="S192">
        <v>927.19600000000003</v>
      </c>
      <c r="T192">
        <v>-4285.78</v>
      </c>
    </row>
    <row r="193" spans="1:20" x14ac:dyDescent="0.15">
      <c r="A193">
        <v>189</v>
      </c>
      <c r="B193">
        <v>0</v>
      </c>
      <c r="C193">
        <v>-15719.6</v>
      </c>
      <c r="D193">
        <v>1241.8900000000001</v>
      </c>
      <c r="E193">
        <v>-6277.26</v>
      </c>
      <c r="F193">
        <v>18301.599999999999</v>
      </c>
      <c r="G193">
        <v>-9313.5400000000009</v>
      </c>
      <c r="H193">
        <v>-2158</v>
      </c>
      <c r="I193">
        <v>-11258.9</v>
      </c>
      <c r="J193">
        <v>-1756.46</v>
      </c>
      <c r="K193">
        <v>-1499.84</v>
      </c>
      <c r="L193">
        <v>-11954.1</v>
      </c>
      <c r="M193">
        <v>-2491.5</v>
      </c>
      <c r="N193">
        <v>-2627.92</v>
      </c>
      <c r="O193">
        <v>-12007.8</v>
      </c>
      <c r="P193">
        <v>2294.98</v>
      </c>
      <c r="Q193">
        <v>970.38800000000003</v>
      </c>
      <c r="R193">
        <v>-12264.8</v>
      </c>
      <c r="S193">
        <v>1321.23</v>
      </c>
      <c r="T193">
        <v>-4384.71</v>
      </c>
    </row>
    <row r="194" spans="1:20" x14ac:dyDescent="0.15">
      <c r="A194">
        <v>190</v>
      </c>
      <c r="B194">
        <v>1</v>
      </c>
      <c r="C194">
        <v>-16529.3</v>
      </c>
      <c r="D194">
        <v>1834.45</v>
      </c>
      <c r="E194">
        <v>-6970.77</v>
      </c>
      <c r="F194">
        <v>19631.599999999999</v>
      </c>
      <c r="G194">
        <v>-9862</v>
      </c>
      <c r="H194">
        <v>-5027.2700000000004</v>
      </c>
      <c r="I194">
        <v>-11298.1</v>
      </c>
      <c r="J194">
        <v>-2072.83</v>
      </c>
      <c r="K194">
        <v>-1678.79</v>
      </c>
      <c r="L194">
        <v>-11887.6</v>
      </c>
      <c r="M194">
        <v>-1976.93</v>
      </c>
      <c r="N194">
        <v>-2273.7199999999998</v>
      </c>
      <c r="O194">
        <v>-12226.6</v>
      </c>
      <c r="P194">
        <v>1621.72</v>
      </c>
      <c r="Q194">
        <v>789.08799999999997</v>
      </c>
      <c r="R194">
        <v>-12346.1</v>
      </c>
      <c r="S194">
        <v>1678.12</v>
      </c>
      <c r="T194">
        <v>-4365.8</v>
      </c>
    </row>
    <row r="195" spans="1:20" x14ac:dyDescent="0.15">
      <c r="A195">
        <v>191</v>
      </c>
      <c r="B195">
        <v>0</v>
      </c>
      <c r="C195">
        <v>-17417.599999999999</v>
      </c>
      <c r="D195">
        <v>2289.94</v>
      </c>
      <c r="E195">
        <v>-7405.32</v>
      </c>
      <c r="F195">
        <v>19949.7</v>
      </c>
      <c r="G195">
        <v>-5365.92</v>
      </c>
      <c r="H195">
        <v>-3949.82</v>
      </c>
      <c r="I195">
        <v>-11416.2</v>
      </c>
      <c r="J195">
        <v>-2310.19</v>
      </c>
      <c r="K195">
        <v>-1777.05</v>
      </c>
      <c r="L195">
        <v>-12560.2</v>
      </c>
      <c r="M195">
        <v>-1542.72</v>
      </c>
      <c r="N195">
        <v>-2014.75</v>
      </c>
      <c r="O195">
        <v>-12070.3</v>
      </c>
      <c r="P195">
        <v>1715.59</v>
      </c>
      <c r="Q195">
        <v>1398.2</v>
      </c>
      <c r="R195">
        <v>-12070.3</v>
      </c>
      <c r="S195">
        <v>1856.06</v>
      </c>
      <c r="T195">
        <v>-4129.78</v>
      </c>
    </row>
    <row r="196" spans="1:20" x14ac:dyDescent="0.15">
      <c r="A196">
        <v>192</v>
      </c>
      <c r="B196">
        <v>1</v>
      </c>
      <c r="C196">
        <v>-18287.400000000001</v>
      </c>
      <c r="D196">
        <v>2743.06</v>
      </c>
      <c r="E196">
        <v>-8055.29</v>
      </c>
      <c r="F196">
        <v>17384.900000000001</v>
      </c>
      <c r="G196">
        <v>-2872.39</v>
      </c>
      <c r="H196">
        <v>122.539</v>
      </c>
      <c r="I196">
        <v>-11045.5</v>
      </c>
      <c r="J196">
        <v>-2507.7199999999998</v>
      </c>
      <c r="K196">
        <v>-1993.82</v>
      </c>
      <c r="L196">
        <v>-11899.1</v>
      </c>
      <c r="M196">
        <v>-990.32899999999995</v>
      </c>
      <c r="N196">
        <v>-1936.42</v>
      </c>
      <c r="O196">
        <v>-11440.6</v>
      </c>
      <c r="P196">
        <v>1564.67</v>
      </c>
      <c r="Q196">
        <v>1719.99</v>
      </c>
      <c r="R196">
        <v>-11558.1</v>
      </c>
      <c r="S196">
        <v>2072.8200000000002</v>
      </c>
      <c r="T196">
        <v>-3793.83</v>
      </c>
    </row>
    <row r="197" spans="1:20" x14ac:dyDescent="0.15">
      <c r="A197">
        <v>193</v>
      </c>
      <c r="B197">
        <v>0</v>
      </c>
      <c r="C197">
        <v>-18822.900000000001</v>
      </c>
      <c r="D197">
        <v>3492.29</v>
      </c>
      <c r="E197">
        <v>-8611.06</v>
      </c>
      <c r="F197">
        <v>12444.1</v>
      </c>
      <c r="G197">
        <v>-1465.41</v>
      </c>
      <c r="H197">
        <v>2601.9</v>
      </c>
      <c r="I197">
        <v>-10156.5</v>
      </c>
      <c r="J197">
        <v>-2587.7399999999998</v>
      </c>
      <c r="K197">
        <v>-2192.02</v>
      </c>
      <c r="L197">
        <v>-10551.2</v>
      </c>
      <c r="M197">
        <v>-514.91899999999998</v>
      </c>
      <c r="N197">
        <v>-1562.99</v>
      </c>
      <c r="O197">
        <v>-10316.5</v>
      </c>
      <c r="P197">
        <v>381.226</v>
      </c>
      <c r="Q197">
        <v>816.11900000000003</v>
      </c>
      <c r="R197">
        <v>-10592.7</v>
      </c>
      <c r="S197">
        <v>2349.36</v>
      </c>
      <c r="T197">
        <v>-3438.62</v>
      </c>
    </row>
    <row r="198" spans="1:20" x14ac:dyDescent="0.15">
      <c r="A198">
        <v>194</v>
      </c>
      <c r="B198">
        <v>1</v>
      </c>
      <c r="C198">
        <v>-18825.3</v>
      </c>
      <c r="D198">
        <v>4028.82</v>
      </c>
      <c r="E198">
        <v>-8887.25</v>
      </c>
      <c r="F198">
        <v>8762.0499999999993</v>
      </c>
      <c r="G198">
        <v>-1575.45</v>
      </c>
      <c r="H198">
        <v>2338.6</v>
      </c>
      <c r="I198">
        <v>-9404.89</v>
      </c>
      <c r="J198">
        <v>-2489.4899999999998</v>
      </c>
      <c r="K198">
        <v>-2428.0300000000002</v>
      </c>
      <c r="L198">
        <v>-10231.1</v>
      </c>
      <c r="M198">
        <v>-238.048</v>
      </c>
      <c r="N198">
        <v>-1087.9100000000001</v>
      </c>
      <c r="O198">
        <v>-9071.2999999999993</v>
      </c>
      <c r="P198">
        <v>-433.536</v>
      </c>
      <c r="Q198">
        <v>-430.14299999999997</v>
      </c>
      <c r="R198">
        <v>-9367.76</v>
      </c>
      <c r="S198">
        <v>2625.89</v>
      </c>
      <c r="T198">
        <v>-3023.99</v>
      </c>
    </row>
    <row r="199" spans="1:20" x14ac:dyDescent="0.15">
      <c r="A199">
        <v>195</v>
      </c>
      <c r="B199">
        <v>0</v>
      </c>
      <c r="C199">
        <v>-18411.7</v>
      </c>
      <c r="D199">
        <v>3971.44</v>
      </c>
      <c r="E199">
        <v>-9124.9599999999991</v>
      </c>
      <c r="F199">
        <v>7172.01</v>
      </c>
      <c r="G199">
        <v>-2642.41</v>
      </c>
      <c r="H199">
        <v>-340.24799999999999</v>
      </c>
      <c r="I199">
        <v>-8792.4</v>
      </c>
      <c r="J199">
        <v>-2331.4699999999998</v>
      </c>
      <c r="K199">
        <v>-2783.57</v>
      </c>
      <c r="L199">
        <v>-10095.4</v>
      </c>
      <c r="M199">
        <v>-196.845</v>
      </c>
      <c r="N199">
        <v>-830.28300000000002</v>
      </c>
      <c r="O199">
        <v>-8180.24</v>
      </c>
      <c r="P199">
        <v>-572.65099999999995</v>
      </c>
      <c r="Q199">
        <v>-908.95299999999997</v>
      </c>
      <c r="R199">
        <v>-8358.86</v>
      </c>
      <c r="S199">
        <v>2902.42</v>
      </c>
      <c r="T199">
        <v>-2804.85</v>
      </c>
    </row>
    <row r="200" spans="1:20" x14ac:dyDescent="0.15">
      <c r="A200">
        <v>196</v>
      </c>
      <c r="B200">
        <v>1</v>
      </c>
      <c r="C200">
        <v>-18191.5</v>
      </c>
      <c r="D200">
        <v>3283.68</v>
      </c>
      <c r="E200">
        <v>-8597.6</v>
      </c>
      <c r="F200">
        <v>7677.41</v>
      </c>
      <c r="G200">
        <v>-2925.41</v>
      </c>
      <c r="H200">
        <v>-4385.22</v>
      </c>
      <c r="I200">
        <v>-8238.99</v>
      </c>
      <c r="J200">
        <v>-2134.29</v>
      </c>
      <c r="K200">
        <v>-3158.69</v>
      </c>
      <c r="L200">
        <v>-9699.99</v>
      </c>
      <c r="M200">
        <v>-472.35700000000003</v>
      </c>
      <c r="N200">
        <v>-731.01099999999997</v>
      </c>
      <c r="O200">
        <v>-7822.32</v>
      </c>
      <c r="P200">
        <v>-533.827</v>
      </c>
      <c r="Q200">
        <v>-516.62900000000002</v>
      </c>
      <c r="R200">
        <v>-7783.83</v>
      </c>
      <c r="S200">
        <v>3120.21</v>
      </c>
      <c r="T200">
        <v>-2922.34</v>
      </c>
    </row>
    <row r="201" spans="1:20" x14ac:dyDescent="0.15">
      <c r="A201">
        <v>197</v>
      </c>
      <c r="B201">
        <v>0</v>
      </c>
      <c r="C201">
        <v>-18407.900000000001</v>
      </c>
      <c r="D201">
        <v>1022.2</v>
      </c>
      <c r="E201">
        <v>-6981.31</v>
      </c>
      <c r="F201">
        <v>8610.3700000000008</v>
      </c>
      <c r="G201">
        <v>-2098.87</v>
      </c>
      <c r="H201">
        <v>-7146.3</v>
      </c>
      <c r="I201">
        <v>-7823.34</v>
      </c>
      <c r="J201">
        <v>-1916.84</v>
      </c>
      <c r="K201">
        <v>-3514.57</v>
      </c>
      <c r="L201">
        <v>-9481.52</v>
      </c>
      <c r="M201">
        <v>-906.56799999999998</v>
      </c>
      <c r="N201">
        <v>-711.08900000000006</v>
      </c>
      <c r="O201">
        <v>-7958.71</v>
      </c>
      <c r="P201">
        <v>-395.73099999999999</v>
      </c>
      <c r="Q201">
        <v>135.71</v>
      </c>
      <c r="R201">
        <v>-7781.11</v>
      </c>
      <c r="S201">
        <v>3082.41</v>
      </c>
      <c r="T201">
        <v>-3335.61</v>
      </c>
    </row>
    <row r="202" spans="1:20" x14ac:dyDescent="0.15">
      <c r="A202">
        <v>198</v>
      </c>
      <c r="B202">
        <v>1</v>
      </c>
      <c r="C202">
        <v>-18391.099999999999</v>
      </c>
      <c r="D202">
        <v>-2062.2399999999998</v>
      </c>
      <c r="E202">
        <v>-6063.15</v>
      </c>
      <c r="F202">
        <v>8750.85</v>
      </c>
      <c r="G202">
        <v>-1011.64</v>
      </c>
      <c r="H202">
        <v>-6077.49</v>
      </c>
      <c r="I202">
        <v>-7605.21</v>
      </c>
      <c r="J202">
        <v>-1778.06</v>
      </c>
      <c r="K202">
        <v>-3693.54</v>
      </c>
      <c r="L202">
        <v>-9441.68</v>
      </c>
      <c r="M202">
        <v>-1302.3</v>
      </c>
      <c r="N202">
        <v>-828.58</v>
      </c>
      <c r="O202">
        <v>-8314.25</v>
      </c>
      <c r="P202">
        <v>-178.96700000000001</v>
      </c>
      <c r="Q202">
        <v>630.37300000000005</v>
      </c>
      <c r="R202">
        <v>-8155.89</v>
      </c>
      <c r="S202">
        <v>2747.47</v>
      </c>
      <c r="T202">
        <v>-3732.36</v>
      </c>
    </row>
    <row r="203" spans="1:20" x14ac:dyDescent="0.15">
      <c r="A203">
        <v>199</v>
      </c>
      <c r="B203">
        <v>0</v>
      </c>
      <c r="C203">
        <v>-17937.599999999999</v>
      </c>
      <c r="D203">
        <v>-4239.7700000000004</v>
      </c>
      <c r="E203">
        <v>-6319.42</v>
      </c>
      <c r="F203">
        <v>9239.3700000000008</v>
      </c>
      <c r="G203">
        <v>34.718000000000004</v>
      </c>
      <c r="H203">
        <v>-3896.54</v>
      </c>
      <c r="I203">
        <v>-7545.44</v>
      </c>
      <c r="J203">
        <v>-1796.96</v>
      </c>
      <c r="K203">
        <v>-3713.46</v>
      </c>
      <c r="L203">
        <v>-9304.61</v>
      </c>
      <c r="M203">
        <v>-1500.85</v>
      </c>
      <c r="N203">
        <v>-987.28099999999995</v>
      </c>
      <c r="O203">
        <v>-8630.6299999999992</v>
      </c>
      <c r="P203">
        <v>58.4026</v>
      </c>
      <c r="Q203">
        <v>927.51099999999997</v>
      </c>
      <c r="R203">
        <v>-8531.7000000000007</v>
      </c>
      <c r="S203">
        <v>2391.2399999999998</v>
      </c>
      <c r="T203">
        <v>-3753.65</v>
      </c>
    </row>
    <row r="204" spans="1:20" x14ac:dyDescent="0.15">
      <c r="A204">
        <v>200</v>
      </c>
      <c r="B204">
        <v>1</v>
      </c>
      <c r="C204">
        <v>-17502.099999999999</v>
      </c>
      <c r="D204">
        <v>-5115.37</v>
      </c>
      <c r="E204">
        <v>-7066.24</v>
      </c>
      <c r="F204">
        <v>10717.5</v>
      </c>
      <c r="G204">
        <v>279.27499999999998</v>
      </c>
      <c r="H204">
        <v>-3200.58</v>
      </c>
      <c r="I204">
        <v>-7565.02</v>
      </c>
      <c r="J204">
        <v>-1974.22</v>
      </c>
      <c r="K204">
        <v>-3674.3</v>
      </c>
      <c r="L204">
        <v>-9086.82</v>
      </c>
      <c r="M204">
        <v>-1599.44</v>
      </c>
      <c r="N204">
        <v>-1027.1300000000001</v>
      </c>
      <c r="O204">
        <v>-8828.84</v>
      </c>
      <c r="P204">
        <v>118.857</v>
      </c>
      <c r="Q204">
        <v>909.64099999999996</v>
      </c>
      <c r="R204">
        <v>-8769.41</v>
      </c>
      <c r="S204">
        <v>2173.46</v>
      </c>
      <c r="T204">
        <v>-3478.15</v>
      </c>
    </row>
    <row r="205" spans="1:20" x14ac:dyDescent="0.15">
      <c r="A205">
        <v>201</v>
      </c>
      <c r="B205">
        <v>0</v>
      </c>
      <c r="C205">
        <v>-17088.099999999999</v>
      </c>
      <c r="D205">
        <v>-4763.9399999999996</v>
      </c>
      <c r="E205">
        <v>-7859.77</v>
      </c>
      <c r="F205">
        <v>12006.4</v>
      </c>
      <c r="G205">
        <v>-1057.72</v>
      </c>
      <c r="H205">
        <v>-3238.38</v>
      </c>
      <c r="I205">
        <v>-7663.27</v>
      </c>
      <c r="J205">
        <v>-2230.83</v>
      </c>
      <c r="K205">
        <v>-3595.29</v>
      </c>
      <c r="L205">
        <v>-9046.2900000000009</v>
      </c>
      <c r="M205">
        <v>-1620.04</v>
      </c>
      <c r="N205">
        <v>-1066.29</v>
      </c>
      <c r="O205">
        <v>-8947.35</v>
      </c>
      <c r="P205">
        <v>-77.638499999999993</v>
      </c>
      <c r="Q205">
        <v>653.03099999999995</v>
      </c>
      <c r="R205">
        <v>-8829.52</v>
      </c>
      <c r="S205">
        <v>2054.6</v>
      </c>
      <c r="T205">
        <v>-3083.1</v>
      </c>
    </row>
    <row r="206" spans="1:20" x14ac:dyDescent="0.15">
      <c r="A206">
        <v>202</v>
      </c>
      <c r="B206">
        <v>1</v>
      </c>
      <c r="C206">
        <v>-16124.2</v>
      </c>
      <c r="D206">
        <v>-3660.21</v>
      </c>
      <c r="E206">
        <v>-8098.17</v>
      </c>
      <c r="F206">
        <v>12325.9</v>
      </c>
      <c r="G206">
        <v>-2857.42</v>
      </c>
      <c r="H206">
        <v>-3925.77</v>
      </c>
      <c r="I206">
        <v>-7801.71</v>
      </c>
      <c r="J206">
        <v>-2448.62</v>
      </c>
      <c r="K206">
        <v>-3437.96</v>
      </c>
      <c r="L206">
        <v>-9203.6200000000008</v>
      </c>
      <c r="M206">
        <v>-1482.29</v>
      </c>
      <c r="N206">
        <v>-1066.98</v>
      </c>
      <c r="O206">
        <v>-9065.8700000000008</v>
      </c>
      <c r="P206">
        <v>-550.32399999999996</v>
      </c>
      <c r="Q206">
        <v>396.07900000000001</v>
      </c>
      <c r="R206">
        <v>-8790.02</v>
      </c>
      <c r="S206">
        <v>2034.33</v>
      </c>
      <c r="T206">
        <v>-2805.54</v>
      </c>
    </row>
    <row r="207" spans="1:20" x14ac:dyDescent="0.15">
      <c r="A207">
        <v>203</v>
      </c>
      <c r="B207">
        <v>0</v>
      </c>
      <c r="C207">
        <v>-14290.8</v>
      </c>
      <c r="D207">
        <v>-2003.41</v>
      </c>
      <c r="E207">
        <v>-7961.79</v>
      </c>
      <c r="F207">
        <v>11874.8</v>
      </c>
      <c r="G207">
        <v>-3889</v>
      </c>
      <c r="H207">
        <v>-4346.92</v>
      </c>
      <c r="I207">
        <v>-7978.97</v>
      </c>
      <c r="J207">
        <v>-2645.8</v>
      </c>
      <c r="K207">
        <v>-3279.25</v>
      </c>
      <c r="L207">
        <v>-9401.49</v>
      </c>
      <c r="M207">
        <v>-1226.03</v>
      </c>
      <c r="N207">
        <v>-1007.55</v>
      </c>
      <c r="O207">
        <v>-9184.3799999999992</v>
      </c>
      <c r="P207">
        <v>-1006.17</v>
      </c>
      <c r="Q207">
        <v>276.53500000000003</v>
      </c>
      <c r="R207">
        <v>-8672.19</v>
      </c>
      <c r="S207">
        <v>2132.58</v>
      </c>
      <c r="T207">
        <v>-2686.68</v>
      </c>
    </row>
    <row r="208" spans="1:20" x14ac:dyDescent="0.15">
      <c r="A208">
        <v>204</v>
      </c>
      <c r="B208">
        <v>1</v>
      </c>
      <c r="C208">
        <v>-11882.4</v>
      </c>
      <c r="D208">
        <v>-1594.96</v>
      </c>
      <c r="E208">
        <v>-7018.83</v>
      </c>
      <c r="F208">
        <v>11123.6</v>
      </c>
      <c r="G208">
        <v>-3834.73</v>
      </c>
      <c r="H208">
        <v>-3267.24</v>
      </c>
      <c r="I208">
        <v>-8176.83</v>
      </c>
      <c r="J208">
        <v>-2784.93</v>
      </c>
      <c r="K208">
        <v>-3161.08</v>
      </c>
      <c r="L208">
        <v>-9539.92</v>
      </c>
      <c r="M208">
        <v>-929.56899999999996</v>
      </c>
      <c r="N208">
        <v>-928.88199999999995</v>
      </c>
      <c r="O208">
        <v>-9224.57</v>
      </c>
      <c r="P208">
        <v>-1106.48</v>
      </c>
      <c r="Q208">
        <v>335.27600000000001</v>
      </c>
      <c r="R208">
        <v>-8572.57</v>
      </c>
      <c r="S208">
        <v>2290.6</v>
      </c>
      <c r="T208">
        <v>-2725.15</v>
      </c>
    </row>
    <row r="209" spans="1:20" x14ac:dyDescent="0.15">
      <c r="A209">
        <v>205</v>
      </c>
      <c r="B209">
        <v>0</v>
      </c>
      <c r="C209">
        <v>-9158.09</v>
      </c>
      <c r="D209">
        <v>-2603.5</v>
      </c>
      <c r="E209">
        <v>-7416.49</v>
      </c>
      <c r="F209">
        <v>10491.2</v>
      </c>
      <c r="G209">
        <v>-2615.33</v>
      </c>
      <c r="H209">
        <v>-1606.39</v>
      </c>
      <c r="I209">
        <v>-8315.27</v>
      </c>
      <c r="J209">
        <v>-2824.43</v>
      </c>
      <c r="K209">
        <v>-3022.65</v>
      </c>
      <c r="L209">
        <v>-9599.7000000000007</v>
      </c>
      <c r="M209">
        <v>-731.36300000000006</v>
      </c>
      <c r="N209">
        <v>-888.68700000000001</v>
      </c>
      <c r="O209">
        <v>-9185.07</v>
      </c>
      <c r="P209">
        <v>-870.84799999999996</v>
      </c>
      <c r="Q209">
        <v>512.52</v>
      </c>
      <c r="R209">
        <v>-8552.99</v>
      </c>
      <c r="S209">
        <v>2370.3000000000002</v>
      </c>
      <c r="T209">
        <v>-2844.01</v>
      </c>
    </row>
    <row r="210" spans="1:20" x14ac:dyDescent="0.15">
      <c r="A210">
        <v>206</v>
      </c>
      <c r="B210">
        <v>1</v>
      </c>
      <c r="C210">
        <v>-6333.11</v>
      </c>
      <c r="D210">
        <v>-2376.2800000000002</v>
      </c>
      <c r="E210">
        <v>-10471.799999999999</v>
      </c>
      <c r="F210">
        <v>9996.51</v>
      </c>
      <c r="G210">
        <v>-817.774</v>
      </c>
      <c r="H210">
        <v>-1123.5999999999999</v>
      </c>
      <c r="I210">
        <v>-8492.5</v>
      </c>
      <c r="J210">
        <v>-2766.05</v>
      </c>
      <c r="K210">
        <v>-2884.56</v>
      </c>
      <c r="L210">
        <v>-9580.1200000000008</v>
      </c>
      <c r="M210">
        <v>-749.88900000000001</v>
      </c>
      <c r="N210">
        <v>-908.61300000000006</v>
      </c>
      <c r="O210">
        <v>-9165.14</v>
      </c>
      <c r="P210">
        <v>-456.24299999999999</v>
      </c>
      <c r="Q210">
        <v>729.96100000000001</v>
      </c>
      <c r="R210">
        <v>-8572.2199999999993</v>
      </c>
      <c r="S210">
        <v>2389.87</v>
      </c>
      <c r="T210">
        <v>-2942.59</v>
      </c>
    </row>
    <row r="211" spans="1:20" x14ac:dyDescent="0.15">
      <c r="A211">
        <v>207</v>
      </c>
      <c r="B211">
        <v>0</v>
      </c>
      <c r="C211">
        <v>-4507.4399999999996</v>
      </c>
      <c r="D211">
        <v>-1248.46</v>
      </c>
      <c r="E211">
        <v>-11288.4</v>
      </c>
      <c r="F211">
        <v>10247.5</v>
      </c>
      <c r="G211">
        <v>470.53100000000001</v>
      </c>
      <c r="H211">
        <v>-1872.07</v>
      </c>
      <c r="I211">
        <v>-8749.11</v>
      </c>
      <c r="J211">
        <v>-2608.0300000000002</v>
      </c>
      <c r="K211">
        <v>-2726.55</v>
      </c>
      <c r="L211">
        <v>-9560.19</v>
      </c>
      <c r="M211">
        <v>-986.21199999999999</v>
      </c>
      <c r="N211">
        <v>-967.34199999999998</v>
      </c>
      <c r="O211">
        <v>-9223.8700000000008</v>
      </c>
      <c r="P211">
        <v>-99.997100000000003</v>
      </c>
      <c r="Q211">
        <v>849.18</v>
      </c>
      <c r="R211">
        <v>-8690.3799999999992</v>
      </c>
      <c r="S211">
        <v>2390.2199999999998</v>
      </c>
      <c r="T211">
        <v>-3041.53</v>
      </c>
    </row>
    <row r="212" spans="1:20" x14ac:dyDescent="0.15">
      <c r="A212">
        <v>208</v>
      </c>
      <c r="B212">
        <v>1</v>
      </c>
      <c r="C212">
        <v>-4558.3999999999996</v>
      </c>
      <c r="D212">
        <v>266.99200000000002</v>
      </c>
      <c r="E212">
        <v>-9115.61</v>
      </c>
      <c r="F212">
        <v>11410.6</v>
      </c>
      <c r="G212">
        <v>810.38099999999997</v>
      </c>
      <c r="H212">
        <v>-2820.54</v>
      </c>
      <c r="I212">
        <v>-8986.49</v>
      </c>
      <c r="J212">
        <v>-2410.86</v>
      </c>
      <c r="K212">
        <v>-2646.83</v>
      </c>
      <c r="L212">
        <v>-9677.65</v>
      </c>
      <c r="M212">
        <v>-1263.0999999999999</v>
      </c>
      <c r="N212">
        <v>-1105.43</v>
      </c>
      <c r="O212">
        <v>-9361.9599999999991</v>
      </c>
      <c r="P212">
        <v>-38.798099999999998</v>
      </c>
      <c r="Q212">
        <v>869.10799999999995</v>
      </c>
      <c r="R212">
        <v>-8907.1299999999992</v>
      </c>
      <c r="S212">
        <v>2370.3000000000002</v>
      </c>
      <c r="T212">
        <v>-3120.54</v>
      </c>
    </row>
    <row r="213" spans="1:20" x14ac:dyDescent="0.15">
      <c r="A213">
        <v>209</v>
      </c>
      <c r="B213">
        <v>0</v>
      </c>
      <c r="C213">
        <v>-5213.24</v>
      </c>
      <c r="D213">
        <v>2361.1</v>
      </c>
      <c r="E213">
        <v>-7549.69</v>
      </c>
      <c r="F213">
        <v>12421.6</v>
      </c>
      <c r="G213">
        <v>476.536</v>
      </c>
      <c r="H213">
        <v>-3572.54</v>
      </c>
      <c r="I213">
        <v>-9184.01</v>
      </c>
      <c r="J213">
        <v>-2173.83</v>
      </c>
      <c r="K213">
        <v>-2607.6799999999998</v>
      </c>
      <c r="L213">
        <v>-9816.7999999999993</v>
      </c>
      <c r="M213">
        <v>-1460.97</v>
      </c>
      <c r="N213">
        <v>-1283.03</v>
      </c>
      <c r="O213">
        <v>-9461.25</v>
      </c>
      <c r="P213">
        <v>-196.81700000000001</v>
      </c>
      <c r="Q213">
        <v>790.80600000000004</v>
      </c>
      <c r="R213">
        <v>-9164.08</v>
      </c>
      <c r="S213">
        <v>2350.7199999999998</v>
      </c>
      <c r="T213">
        <v>-3219.12</v>
      </c>
    </row>
    <row r="214" spans="1:20" x14ac:dyDescent="0.15">
      <c r="A214">
        <v>210</v>
      </c>
      <c r="B214">
        <v>1</v>
      </c>
      <c r="C214">
        <v>-5157.34</v>
      </c>
      <c r="D214">
        <v>3730.21</v>
      </c>
      <c r="E214">
        <v>-6014.31</v>
      </c>
      <c r="F214">
        <v>12603.1</v>
      </c>
      <c r="G214">
        <v>-174.40799999999999</v>
      </c>
      <c r="H214">
        <v>-3910.63</v>
      </c>
      <c r="I214">
        <v>-9283.66</v>
      </c>
      <c r="J214">
        <v>-1917.23</v>
      </c>
      <c r="K214">
        <v>-2489.52</v>
      </c>
      <c r="L214">
        <v>-9738.85</v>
      </c>
      <c r="M214">
        <v>-1599.42</v>
      </c>
      <c r="N214">
        <v>-1382.67</v>
      </c>
      <c r="O214">
        <v>-9402.8799999999992</v>
      </c>
      <c r="P214">
        <v>-256.959</v>
      </c>
      <c r="Q214">
        <v>574.06100000000004</v>
      </c>
      <c r="R214">
        <v>-9342.3799999999992</v>
      </c>
      <c r="S214">
        <v>2252.4899999999998</v>
      </c>
      <c r="T214">
        <v>-3259.33</v>
      </c>
    </row>
    <row r="215" spans="1:20" x14ac:dyDescent="0.15">
      <c r="A215">
        <v>211</v>
      </c>
      <c r="B215">
        <v>0</v>
      </c>
      <c r="C215">
        <v>-4350.87</v>
      </c>
      <c r="D215">
        <v>3834.11</v>
      </c>
      <c r="E215">
        <v>-3978.94</v>
      </c>
      <c r="F215">
        <v>12052.9</v>
      </c>
      <c r="G215">
        <v>-964.14300000000003</v>
      </c>
      <c r="H215">
        <v>-4185.3900000000003</v>
      </c>
      <c r="I215">
        <v>-9224.93</v>
      </c>
      <c r="J215">
        <v>-1621.12</v>
      </c>
      <c r="K215">
        <v>-2390.23</v>
      </c>
      <c r="L215">
        <v>-9580.48</v>
      </c>
      <c r="M215">
        <v>-1678.78</v>
      </c>
      <c r="N215">
        <v>-1363.1</v>
      </c>
      <c r="O215">
        <v>-9166.56</v>
      </c>
      <c r="P215">
        <v>-178.30500000000001</v>
      </c>
      <c r="Q215">
        <v>277.95499999999998</v>
      </c>
      <c r="R215">
        <v>-9343.4500000000007</v>
      </c>
      <c r="S215">
        <v>2074.9</v>
      </c>
      <c r="T215">
        <v>-3121.95</v>
      </c>
    </row>
    <row r="216" spans="1:20" x14ac:dyDescent="0.15">
      <c r="A216">
        <v>212</v>
      </c>
      <c r="B216">
        <v>1</v>
      </c>
      <c r="C216">
        <v>-3146.16</v>
      </c>
      <c r="D216">
        <v>3360.05</v>
      </c>
      <c r="E216">
        <v>-2630.46</v>
      </c>
      <c r="F216">
        <v>11164.2</v>
      </c>
      <c r="G216">
        <v>-1539.27</v>
      </c>
      <c r="H216">
        <v>-4444.13</v>
      </c>
      <c r="I216">
        <v>-9047.7000000000007</v>
      </c>
      <c r="J216">
        <v>-1285.51</v>
      </c>
      <c r="K216">
        <v>-2409.44</v>
      </c>
      <c r="L216">
        <v>-9403.24</v>
      </c>
      <c r="M216">
        <v>-1679.14</v>
      </c>
      <c r="N216">
        <v>-1343.17</v>
      </c>
      <c r="O216">
        <v>-8830.9500000000007</v>
      </c>
      <c r="P216">
        <v>-1.06755</v>
      </c>
      <c r="Q216">
        <v>40.2166</v>
      </c>
      <c r="R216">
        <v>-9127.06</v>
      </c>
      <c r="S216">
        <v>1779.5</v>
      </c>
      <c r="T216">
        <v>-2865.35</v>
      </c>
    </row>
    <row r="217" spans="1:20" x14ac:dyDescent="0.15">
      <c r="A217">
        <v>213</v>
      </c>
      <c r="B217">
        <v>0</v>
      </c>
      <c r="C217">
        <v>-1921.51</v>
      </c>
      <c r="D217">
        <v>3023.02</v>
      </c>
      <c r="E217">
        <v>-1919.02</v>
      </c>
      <c r="F217">
        <v>10588.4</v>
      </c>
      <c r="G217">
        <v>-1639.99</v>
      </c>
      <c r="H217">
        <v>-4170.4399999999996</v>
      </c>
      <c r="I217">
        <v>-8830.24</v>
      </c>
      <c r="J217">
        <v>-969.11699999999996</v>
      </c>
      <c r="K217">
        <v>-2508.0300000000002</v>
      </c>
      <c r="L217">
        <v>-9205.36</v>
      </c>
      <c r="M217">
        <v>-1620.06</v>
      </c>
      <c r="N217">
        <v>-1343.17</v>
      </c>
      <c r="O217">
        <v>-8534.1299999999992</v>
      </c>
      <c r="P217">
        <v>294.68400000000003</v>
      </c>
      <c r="Q217">
        <v>-98.227999999999994</v>
      </c>
      <c r="R217">
        <v>-8811.02</v>
      </c>
      <c r="S217">
        <v>1482.33</v>
      </c>
      <c r="T217">
        <v>-2706.27</v>
      </c>
    </row>
    <row r="218" spans="1:20" x14ac:dyDescent="0.15">
      <c r="A218">
        <v>214</v>
      </c>
      <c r="B218">
        <v>1</v>
      </c>
      <c r="C218">
        <v>-775.16</v>
      </c>
      <c r="D218">
        <v>2942.94</v>
      </c>
      <c r="E218">
        <v>-1873.81</v>
      </c>
      <c r="F218">
        <v>10605.8</v>
      </c>
      <c r="G218">
        <v>-1541.05</v>
      </c>
      <c r="H218">
        <v>-3695.32</v>
      </c>
      <c r="I218">
        <v>-8593.57</v>
      </c>
      <c r="J218">
        <v>-731.73299999999995</v>
      </c>
      <c r="K218">
        <v>-2626.54</v>
      </c>
      <c r="L218">
        <v>-9047.34</v>
      </c>
      <c r="M218">
        <v>-1462.75</v>
      </c>
      <c r="N218">
        <v>-1362.74</v>
      </c>
      <c r="O218">
        <v>-8355.83</v>
      </c>
      <c r="P218">
        <v>630.65300000000002</v>
      </c>
      <c r="Q218">
        <v>-216.74199999999999</v>
      </c>
      <c r="R218">
        <v>-8514.56</v>
      </c>
      <c r="S218">
        <v>1363.1</v>
      </c>
      <c r="T218">
        <v>-2784.21</v>
      </c>
    </row>
    <row r="219" spans="1:20" x14ac:dyDescent="0.15">
      <c r="A219">
        <v>215</v>
      </c>
      <c r="B219">
        <v>0</v>
      </c>
      <c r="C219">
        <v>330.61</v>
      </c>
      <c r="D219">
        <v>3413.07</v>
      </c>
      <c r="E219">
        <v>-1840.02</v>
      </c>
      <c r="F219">
        <v>10901.9</v>
      </c>
      <c r="G219">
        <v>-1442.47</v>
      </c>
      <c r="H219">
        <v>-3613.81</v>
      </c>
      <c r="I219">
        <v>-8356.19</v>
      </c>
      <c r="J219">
        <v>-592.93100000000004</v>
      </c>
      <c r="K219">
        <v>-2705.91</v>
      </c>
      <c r="L219">
        <v>-8869.75</v>
      </c>
      <c r="M219">
        <v>-1304.02</v>
      </c>
      <c r="N219">
        <v>-1402.25</v>
      </c>
      <c r="O219">
        <v>-8217.74</v>
      </c>
      <c r="P219">
        <v>868.39400000000001</v>
      </c>
      <c r="Q219">
        <v>-256.96100000000001</v>
      </c>
      <c r="R219">
        <v>-8218.4500000000007</v>
      </c>
      <c r="S219">
        <v>1382.32</v>
      </c>
      <c r="T219">
        <v>-2923.01</v>
      </c>
    </row>
    <row r="220" spans="1:20" x14ac:dyDescent="0.15">
      <c r="A220">
        <v>216</v>
      </c>
      <c r="B220">
        <v>1</v>
      </c>
      <c r="C220">
        <v>1730.7</v>
      </c>
      <c r="D220">
        <v>4204.2299999999996</v>
      </c>
      <c r="E220">
        <v>-1520.76</v>
      </c>
      <c r="F220">
        <v>11178.8</v>
      </c>
      <c r="G220">
        <v>-1245.6600000000001</v>
      </c>
      <c r="H220">
        <v>-3772.18</v>
      </c>
      <c r="I220">
        <v>-8139.09</v>
      </c>
      <c r="J220">
        <v>-533.49599999999998</v>
      </c>
      <c r="K220">
        <v>-2686.69</v>
      </c>
      <c r="L220">
        <v>-8750.52</v>
      </c>
      <c r="M220">
        <v>-1127.1400000000001</v>
      </c>
      <c r="N220">
        <v>-1441.75</v>
      </c>
      <c r="O220">
        <v>-8118.44</v>
      </c>
      <c r="P220">
        <v>948.11800000000005</v>
      </c>
      <c r="Q220">
        <v>-256.60300000000001</v>
      </c>
      <c r="R220">
        <v>-8019.86</v>
      </c>
      <c r="S220">
        <v>1480.9</v>
      </c>
      <c r="T220">
        <v>-3002.02</v>
      </c>
    </row>
    <row r="221" spans="1:20" x14ac:dyDescent="0.15">
      <c r="A221">
        <v>217</v>
      </c>
      <c r="B221">
        <v>0</v>
      </c>
      <c r="C221">
        <v>2528.67</v>
      </c>
      <c r="D221">
        <v>4543.07</v>
      </c>
      <c r="E221">
        <v>-2108.3200000000002</v>
      </c>
      <c r="F221">
        <v>11278.8</v>
      </c>
      <c r="G221">
        <v>-969.125</v>
      </c>
      <c r="H221">
        <v>-3675.39</v>
      </c>
      <c r="I221">
        <v>-7941.21</v>
      </c>
      <c r="J221">
        <v>-513.56399999999996</v>
      </c>
      <c r="K221">
        <v>-2607.6799999999998</v>
      </c>
      <c r="L221">
        <v>-8652.2999999999993</v>
      </c>
      <c r="M221">
        <v>-948.47699999999998</v>
      </c>
      <c r="N221">
        <v>-1500.83</v>
      </c>
      <c r="O221">
        <v>-8039.79</v>
      </c>
      <c r="P221">
        <v>967.69200000000001</v>
      </c>
      <c r="Q221">
        <v>-315.68099999999998</v>
      </c>
      <c r="R221">
        <v>-7940.85</v>
      </c>
      <c r="S221">
        <v>1540.69</v>
      </c>
      <c r="T221">
        <v>-3061.45</v>
      </c>
    </row>
    <row r="222" spans="1:20" x14ac:dyDescent="0.15">
      <c r="A222">
        <v>218</v>
      </c>
      <c r="B222">
        <v>1</v>
      </c>
      <c r="C222">
        <v>1862.47</v>
      </c>
      <c r="D222">
        <v>4249.47</v>
      </c>
      <c r="E222">
        <v>-2921.21</v>
      </c>
      <c r="F222">
        <v>11278.5</v>
      </c>
      <c r="G222">
        <v>-653.44600000000003</v>
      </c>
      <c r="H222">
        <v>-3496.37</v>
      </c>
      <c r="I222">
        <v>-7744.04</v>
      </c>
      <c r="J222">
        <v>-533.13699999999994</v>
      </c>
      <c r="K222">
        <v>-2548.25</v>
      </c>
      <c r="L222">
        <v>-8494.2800000000007</v>
      </c>
      <c r="M222">
        <v>-869.46699999999998</v>
      </c>
      <c r="N222">
        <v>-1540.69</v>
      </c>
      <c r="O222">
        <v>-7921.28</v>
      </c>
      <c r="P222">
        <v>948.47699999999998</v>
      </c>
      <c r="Q222">
        <v>-394.69099999999997</v>
      </c>
      <c r="R222">
        <v>-7900.99</v>
      </c>
      <c r="S222">
        <v>1560.27</v>
      </c>
      <c r="T222">
        <v>-3081.38</v>
      </c>
    </row>
    <row r="223" spans="1:20" x14ac:dyDescent="0.15">
      <c r="A223">
        <v>219</v>
      </c>
      <c r="B223">
        <v>0</v>
      </c>
      <c r="C223">
        <v>891.91600000000005</v>
      </c>
      <c r="D223">
        <v>3402.46</v>
      </c>
      <c r="E223">
        <v>-2945.09</v>
      </c>
      <c r="F223">
        <v>11357.1</v>
      </c>
      <c r="G223">
        <v>-356.62299999999999</v>
      </c>
      <c r="H223">
        <v>-3456.86</v>
      </c>
      <c r="I223">
        <v>-7487.44</v>
      </c>
      <c r="J223">
        <v>-572.64200000000005</v>
      </c>
      <c r="K223">
        <v>-2489.17</v>
      </c>
      <c r="L223">
        <v>-8297.11</v>
      </c>
      <c r="M223">
        <v>-790.45799999999997</v>
      </c>
      <c r="N223">
        <v>-1540.69</v>
      </c>
      <c r="O223">
        <v>-7763.62</v>
      </c>
      <c r="P223">
        <v>869.46799999999996</v>
      </c>
      <c r="Q223">
        <v>-512.84500000000003</v>
      </c>
      <c r="R223">
        <v>-7861.84</v>
      </c>
      <c r="S223">
        <v>1560.62</v>
      </c>
      <c r="T223">
        <v>-3140.1</v>
      </c>
    </row>
    <row r="224" spans="1:20" x14ac:dyDescent="0.15">
      <c r="A224">
        <v>220</v>
      </c>
      <c r="B224">
        <v>1</v>
      </c>
      <c r="C224">
        <v>396.48899999999998</v>
      </c>
      <c r="D224">
        <v>2550.77</v>
      </c>
      <c r="E224">
        <v>-2549.69</v>
      </c>
      <c r="F224">
        <v>11475.6</v>
      </c>
      <c r="G224">
        <v>-256.60199999999998</v>
      </c>
      <c r="H224">
        <v>-3417.36</v>
      </c>
      <c r="I224">
        <v>-7269.63</v>
      </c>
      <c r="J224">
        <v>-612.14599999999996</v>
      </c>
      <c r="K224">
        <v>-2410.16</v>
      </c>
      <c r="L224">
        <v>-8040.51</v>
      </c>
      <c r="M224">
        <v>-731.02099999999996</v>
      </c>
      <c r="N224">
        <v>-1521.12</v>
      </c>
      <c r="O224">
        <v>-7624.81</v>
      </c>
      <c r="P224">
        <v>790.45899999999995</v>
      </c>
      <c r="Q224">
        <v>-631.71900000000005</v>
      </c>
      <c r="R224">
        <v>-7763.26</v>
      </c>
      <c r="S224">
        <v>1501.55</v>
      </c>
      <c r="T224">
        <v>-3239.04</v>
      </c>
    </row>
    <row r="225" spans="1:20" x14ac:dyDescent="0.15">
      <c r="A225">
        <v>221</v>
      </c>
      <c r="B225">
        <v>0</v>
      </c>
      <c r="C225">
        <v>178.31299999999999</v>
      </c>
      <c r="D225">
        <v>2095.1999999999998</v>
      </c>
      <c r="E225">
        <v>-2252.86</v>
      </c>
      <c r="F225">
        <v>11555</v>
      </c>
      <c r="G225">
        <v>-237.39</v>
      </c>
      <c r="H225">
        <v>-3299.56</v>
      </c>
      <c r="I225">
        <v>-7092.04</v>
      </c>
      <c r="J225">
        <v>-612.50699999999995</v>
      </c>
      <c r="K225">
        <v>-2370.3000000000002</v>
      </c>
      <c r="L225">
        <v>-7842.27</v>
      </c>
      <c r="M225">
        <v>-691.51599999999996</v>
      </c>
      <c r="N225">
        <v>-1501.19</v>
      </c>
      <c r="O225">
        <v>-7545.8</v>
      </c>
      <c r="P225">
        <v>770.16600000000005</v>
      </c>
      <c r="Q225">
        <v>-671.58399999999995</v>
      </c>
      <c r="R225">
        <v>-7566.46</v>
      </c>
      <c r="S225">
        <v>1402.97</v>
      </c>
      <c r="T225">
        <v>-3298.48</v>
      </c>
    </row>
    <row r="226" spans="1:20" x14ac:dyDescent="0.15">
      <c r="A226">
        <v>222</v>
      </c>
      <c r="B226">
        <v>1</v>
      </c>
      <c r="C226">
        <v>-38.061599999999999</v>
      </c>
      <c r="D226">
        <v>1700.88</v>
      </c>
      <c r="E226">
        <v>-2368.13</v>
      </c>
      <c r="F226">
        <v>11555.4</v>
      </c>
      <c r="G226">
        <v>-217.09700000000001</v>
      </c>
      <c r="H226">
        <v>-3239.04</v>
      </c>
      <c r="I226">
        <v>-6914.08</v>
      </c>
      <c r="J226">
        <v>-592.57399999999996</v>
      </c>
      <c r="K226">
        <v>-2350.7199999999998</v>
      </c>
      <c r="L226">
        <v>-7743.33</v>
      </c>
      <c r="M226">
        <v>-671.58399999999995</v>
      </c>
      <c r="N226">
        <v>-1520.76</v>
      </c>
      <c r="O226">
        <v>-7427.65</v>
      </c>
      <c r="P226">
        <v>711.81</v>
      </c>
      <c r="Q226">
        <v>-691.15599999999995</v>
      </c>
      <c r="R226">
        <v>-7309.49</v>
      </c>
      <c r="S226">
        <v>1284.45</v>
      </c>
      <c r="T226">
        <v>-3318.41</v>
      </c>
    </row>
    <row r="227" spans="1:20" x14ac:dyDescent="0.15">
      <c r="A227">
        <v>223</v>
      </c>
      <c r="B227">
        <v>0</v>
      </c>
      <c r="C227">
        <v>-588.95000000000005</v>
      </c>
      <c r="D227">
        <v>1285.54</v>
      </c>
      <c r="E227">
        <v>-2900.89</v>
      </c>
      <c r="F227">
        <v>11515.9</v>
      </c>
      <c r="G227">
        <v>-256.601</v>
      </c>
      <c r="H227">
        <v>-3357.19</v>
      </c>
      <c r="I227">
        <v>-6756.07</v>
      </c>
      <c r="J227">
        <v>-533.86</v>
      </c>
      <c r="K227">
        <v>-2369.9299999999998</v>
      </c>
      <c r="L227">
        <v>-7664.32</v>
      </c>
      <c r="M227">
        <v>-691.15499999999997</v>
      </c>
      <c r="N227">
        <v>-1540.69</v>
      </c>
      <c r="O227">
        <v>-7269.63</v>
      </c>
      <c r="P227">
        <v>612.50800000000004</v>
      </c>
      <c r="Q227">
        <v>-711.08900000000006</v>
      </c>
      <c r="R227">
        <v>-7131.18</v>
      </c>
      <c r="S227">
        <v>1185.51</v>
      </c>
      <c r="T227">
        <v>-3318.41</v>
      </c>
    </row>
    <row r="228" spans="1:20" x14ac:dyDescent="0.15">
      <c r="A228">
        <v>224</v>
      </c>
      <c r="B228">
        <v>1</v>
      </c>
      <c r="C228">
        <v>-1242.04</v>
      </c>
      <c r="D228">
        <v>1067</v>
      </c>
      <c r="E228">
        <v>-3258.61</v>
      </c>
      <c r="F228">
        <v>11476.4</v>
      </c>
      <c r="G228">
        <v>-217.82300000000001</v>
      </c>
      <c r="H228">
        <v>-3456.5</v>
      </c>
      <c r="I228">
        <v>-6617.62</v>
      </c>
      <c r="J228">
        <v>-474.05900000000003</v>
      </c>
      <c r="K228">
        <v>-2390.23</v>
      </c>
      <c r="L228">
        <v>-7546.17</v>
      </c>
      <c r="M228">
        <v>-750.23</v>
      </c>
      <c r="N228">
        <v>-1560.26</v>
      </c>
      <c r="O228">
        <v>-7111.62</v>
      </c>
      <c r="P228">
        <v>553.43299999999999</v>
      </c>
      <c r="Q228">
        <v>-769.8</v>
      </c>
      <c r="R228">
        <v>-7012.67</v>
      </c>
      <c r="S228">
        <v>1126.07</v>
      </c>
      <c r="T228">
        <v>-3298.84</v>
      </c>
    </row>
    <row r="229" spans="1:20" x14ac:dyDescent="0.15">
      <c r="A229">
        <v>225</v>
      </c>
      <c r="B229">
        <v>0</v>
      </c>
      <c r="C229">
        <v>-1794.74</v>
      </c>
      <c r="D229">
        <v>929.27599999999995</v>
      </c>
      <c r="E229">
        <v>-3181.42</v>
      </c>
      <c r="F229">
        <v>11397.7</v>
      </c>
      <c r="G229">
        <v>-177.59</v>
      </c>
      <c r="H229">
        <v>-3417.72</v>
      </c>
      <c r="I229">
        <v>-6459.97</v>
      </c>
      <c r="J229">
        <v>-493.63</v>
      </c>
      <c r="K229">
        <v>-2389.87</v>
      </c>
      <c r="L229">
        <v>-7407.72</v>
      </c>
      <c r="M229">
        <v>-790.09900000000005</v>
      </c>
      <c r="N229">
        <v>-1619.34</v>
      </c>
      <c r="O229">
        <v>-7031.88</v>
      </c>
      <c r="P229">
        <v>513.56399999999996</v>
      </c>
      <c r="Q229">
        <v>-849.17399999999998</v>
      </c>
      <c r="R229">
        <v>-6874.59</v>
      </c>
      <c r="S229">
        <v>1106.1400000000001</v>
      </c>
      <c r="T229">
        <v>-3318.05</v>
      </c>
    </row>
    <row r="230" spans="1:20" x14ac:dyDescent="0.15">
      <c r="A230">
        <v>226</v>
      </c>
      <c r="B230">
        <v>1</v>
      </c>
      <c r="C230">
        <v>-2446.02</v>
      </c>
      <c r="D230">
        <v>712.18200000000002</v>
      </c>
      <c r="E230">
        <v>-2944.03</v>
      </c>
      <c r="F230">
        <v>11298.8</v>
      </c>
      <c r="G230">
        <v>-275.80500000000001</v>
      </c>
      <c r="H230">
        <v>-3377.49</v>
      </c>
      <c r="I230">
        <v>-6419</v>
      </c>
      <c r="J230">
        <v>-572.27499999999998</v>
      </c>
      <c r="K230">
        <v>-2370.66</v>
      </c>
      <c r="L230">
        <v>-7328.35</v>
      </c>
      <c r="M230">
        <v>-770.52800000000002</v>
      </c>
      <c r="N230">
        <v>-1659.21</v>
      </c>
      <c r="O230">
        <v>-6973.17</v>
      </c>
      <c r="P230">
        <v>493.99400000000003</v>
      </c>
      <c r="Q230">
        <v>-888.67899999999997</v>
      </c>
      <c r="R230">
        <v>-6775.28</v>
      </c>
      <c r="S230">
        <v>1106.1400000000001</v>
      </c>
      <c r="T230">
        <v>-3377.49</v>
      </c>
    </row>
    <row r="231" spans="1:20" x14ac:dyDescent="0.15">
      <c r="A231">
        <v>227</v>
      </c>
      <c r="B231">
        <v>0</v>
      </c>
      <c r="C231">
        <v>-3254.96</v>
      </c>
      <c r="D231">
        <v>338.16399999999999</v>
      </c>
      <c r="E231">
        <v>-2824.78</v>
      </c>
      <c r="F231">
        <v>11258.9</v>
      </c>
      <c r="G231">
        <v>-433.82400000000001</v>
      </c>
      <c r="H231">
        <v>-3397.42</v>
      </c>
      <c r="I231">
        <v>-6537.52</v>
      </c>
      <c r="J231">
        <v>-729.92899999999997</v>
      </c>
      <c r="K231">
        <v>-2311.2199999999998</v>
      </c>
      <c r="L231">
        <v>-7288.84</v>
      </c>
      <c r="M231">
        <v>-770.16399999999999</v>
      </c>
      <c r="N231">
        <v>-1717.92</v>
      </c>
      <c r="O231">
        <v>-6913.36</v>
      </c>
      <c r="P231">
        <v>532.76900000000001</v>
      </c>
      <c r="Q231">
        <v>-986.89300000000003</v>
      </c>
      <c r="R231">
        <v>-6755.34</v>
      </c>
      <c r="S231">
        <v>1125.71</v>
      </c>
      <c r="T231">
        <v>-3456.13</v>
      </c>
    </row>
    <row r="232" spans="1:20" x14ac:dyDescent="0.15">
      <c r="A232">
        <v>228</v>
      </c>
      <c r="B232">
        <v>1</v>
      </c>
      <c r="C232">
        <v>-4202.71</v>
      </c>
      <c r="D232">
        <v>-175.398</v>
      </c>
      <c r="E232">
        <v>-2785.28</v>
      </c>
      <c r="F232">
        <v>11258.9</v>
      </c>
      <c r="G232">
        <v>-513.56399999999996</v>
      </c>
      <c r="H232">
        <v>-3416.99</v>
      </c>
      <c r="I232">
        <v>-6597.32</v>
      </c>
      <c r="J232">
        <v>-907.88300000000004</v>
      </c>
      <c r="K232">
        <v>-2213.0100000000002</v>
      </c>
      <c r="L232">
        <v>-7249.34</v>
      </c>
      <c r="M232">
        <v>-770.529</v>
      </c>
      <c r="N232">
        <v>-1777.72</v>
      </c>
      <c r="O232">
        <v>-6932.93</v>
      </c>
      <c r="P232">
        <v>592.57399999999996</v>
      </c>
      <c r="Q232">
        <v>-1086.2</v>
      </c>
      <c r="R232">
        <v>-6755.34</v>
      </c>
      <c r="S232">
        <v>1165.21</v>
      </c>
      <c r="T232">
        <v>-3515.94</v>
      </c>
    </row>
    <row r="233" spans="1:20" x14ac:dyDescent="0.15">
      <c r="A233">
        <v>229</v>
      </c>
      <c r="B233">
        <v>0</v>
      </c>
      <c r="C233">
        <v>-5151.1899999999996</v>
      </c>
      <c r="D233">
        <v>-747.66899999999998</v>
      </c>
      <c r="E233">
        <v>-2687.07</v>
      </c>
      <c r="F233">
        <v>11278.5</v>
      </c>
      <c r="G233">
        <v>-513.56399999999996</v>
      </c>
      <c r="H233">
        <v>-3456.5</v>
      </c>
      <c r="I233">
        <v>-6597.32</v>
      </c>
      <c r="J233">
        <v>-1026.76</v>
      </c>
      <c r="K233">
        <v>-2289.8200000000002</v>
      </c>
      <c r="L233">
        <v>-7248.97</v>
      </c>
      <c r="M233">
        <v>-789.73299999999995</v>
      </c>
      <c r="N233">
        <v>-1797.29</v>
      </c>
      <c r="O233">
        <v>-6992.01</v>
      </c>
      <c r="P233">
        <v>670.85299999999995</v>
      </c>
      <c r="Q233">
        <v>-1184.42</v>
      </c>
      <c r="R233">
        <v>-6774.91</v>
      </c>
      <c r="S233">
        <v>1165.58</v>
      </c>
      <c r="T233">
        <v>-3515.94</v>
      </c>
    </row>
    <row r="234" spans="1:20" x14ac:dyDescent="0.15">
      <c r="A234">
        <v>230</v>
      </c>
      <c r="B234">
        <v>1</v>
      </c>
      <c r="C234">
        <v>-6138.08</v>
      </c>
      <c r="D234">
        <v>-1321.04</v>
      </c>
      <c r="E234">
        <v>-2568.19</v>
      </c>
      <c r="F234">
        <v>11357.1</v>
      </c>
      <c r="G234">
        <v>-611.41099999999994</v>
      </c>
      <c r="H234">
        <v>-3476.43</v>
      </c>
      <c r="I234">
        <v>-6616.89</v>
      </c>
      <c r="J234">
        <v>-1066.6300000000001</v>
      </c>
      <c r="K234">
        <v>-2547.15</v>
      </c>
      <c r="L234">
        <v>-7288.48</v>
      </c>
      <c r="M234">
        <v>-810.03399999999999</v>
      </c>
      <c r="N234">
        <v>-1817.23</v>
      </c>
      <c r="O234">
        <v>-7031.88</v>
      </c>
      <c r="P234">
        <v>848.44100000000003</v>
      </c>
      <c r="Q234">
        <v>-1322.87</v>
      </c>
      <c r="R234">
        <v>-6814.42</v>
      </c>
      <c r="S234">
        <v>1184.78</v>
      </c>
      <c r="T234">
        <v>-3535.51</v>
      </c>
    </row>
    <row r="235" spans="1:20" x14ac:dyDescent="0.15">
      <c r="A235">
        <v>231</v>
      </c>
      <c r="B235">
        <v>0</v>
      </c>
      <c r="C235">
        <v>-7282.98</v>
      </c>
      <c r="D235">
        <v>-1834.6</v>
      </c>
      <c r="E235">
        <v>-2391.33</v>
      </c>
      <c r="F235">
        <v>11475.6</v>
      </c>
      <c r="G235">
        <v>-750.22699999999998</v>
      </c>
      <c r="H235">
        <v>-3398.16</v>
      </c>
      <c r="I235">
        <v>-6578.12</v>
      </c>
      <c r="J235">
        <v>-1125.3399999999999</v>
      </c>
      <c r="K235">
        <v>-2568.5500000000002</v>
      </c>
      <c r="L235">
        <v>-7308.41</v>
      </c>
      <c r="M235">
        <v>-790.09900000000005</v>
      </c>
      <c r="N235">
        <v>-1797.66</v>
      </c>
      <c r="O235">
        <v>-7031.88</v>
      </c>
      <c r="P235">
        <v>1104.67</v>
      </c>
      <c r="Q235">
        <v>-1460.95</v>
      </c>
      <c r="R235">
        <v>-6853.92</v>
      </c>
      <c r="S235">
        <v>1224.6500000000001</v>
      </c>
      <c r="T235">
        <v>-3535.87</v>
      </c>
    </row>
    <row r="236" spans="1:20" x14ac:dyDescent="0.15">
      <c r="A236">
        <v>232</v>
      </c>
      <c r="B236">
        <v>1</v>
      </c>
      <c r="C236">
        <v>-8546.76</v>
      </c>
      <c r="D236">
        <v>-2328.59</v>
      </c>
      <c r="E236">
        <v>-2095.23</v>
      </c>
      <c r="F236">
        <v>11555</v>
      </c>
      <c r="G236">
        <v>-887.94299999999998</v>
      </c>
      <c r="H236">
        <v>-3318.41</v>
      </c>
      <c r="I236">
        <v>-6498.74</v>
      </c>
      <c r="J236">
        <v>-1263.42</v>
      </c>
      <c r="K236">
        <v>-2371.4</v>
      </c>
      <c r="L236">
        <v>-7308.41</v>
      </c>
      <c r="M236">
        <v>-790.09900000000005</v>
      </c>
      <c r="N236">
        <v>-1777.72</v>
      </c>
      <c r="O236">
        <v>-7051.45</v>
      </c>
      <c r="P236">
        <v>1362</v>
      </c>
      <c r="Q236">
        <v>-1579.83</v>
      </c>
      <c r="R236">
        <v>-6873.86</v>
      </c>
      <c r="S236">
        <v>1244.22</v>
      </c>
      <c r="T236">
        <v>-3496.37</v>
      </c>
    </row>
    <row r="237" spans="1:20" x14ac:dyDescent="0.15">
      <c r="A237">
        <v>233</v>
      </c>
      <c r="B237">
        <v>0</v>
      </c>
      <c r="C237">
        <v>-9909.1200000000008</v>
      </c>
      <c r="D237">
        <v>-2743.94</v>
      </c>
      <c r="E237">
        <v>-1779.19</v>
      </c>
      <c r="F237">
        <v>11535.8</v>
      </c>
      <c r="G237">
        <v>-1085.47</v>
      </c>
      <c r="H237">
        <v>-3279.28</v>
      </c>
      <c r="I237">
        <v>-6478.81</v>
      </c>
      <c r="J237">
        <v>-1421.44</v>
      </c>
      <c r="K237">
        <v>-2173.5100000000002</v>
      </c>
      <c r="L237">
        <v>-7347.55</v>
      </c>
      <c r="M237">
        <v>-809.66700000000003</v>
      </c>
      <c r="N237">
        <v>-1836.43</v>
      </c>
      <c r="O237">
        <v>-7090.95</v>
      </c>
      <c r="P237">
        <v>1539.96</v>
      </c>
      <c r="Q237">
        <v>-1619.7</v>
      </c>
      <c r="R237">
        <v>-6912.99</v>
      </c>
      <c r="S237">
        <v>1264.1600000000001</v>
      </c>
      <c r="T237">
        <v>-3456.86</v>
      </c>
    </row>
    <row r="238" spans="1:20" x14ac:dyDescent="0.15">
      <c r="A238">
        <v>234</v>
      </c>
      <c r="B238">
        <v>1</v>
      </c>
      <c r="C238">
        <v>-11292.2</v>
      </c>
      <c r="D238">
        <v>-3060.34</v>
      </c>
      <c r="E238">
        <v>-1482.72</v>
      </c>
      <c r="F238">
        <v>11476.4</v>
      </c>
      <c r="G238">
        <v>-1263.42</v>
      </c>
      <c r="H238">
        <v>-3141.56</v>
      </c>
      <c r="I238">
        <v>-6517.95</v>
      </c>
      <c r="J238">
        <v>-1559.89</v>
      </c>
      <c r="K238">
        <v>-2113.33</v>
      </c>
      <c r="L238">
        <v>-7367.85</v>
      </c>
      <c r="M238">
        <v>-849.17200000000003</v>
      </c>
      <c r="N238">
        <v>-1915.81</v>
      </c>
      <c r="O238">
        <v>-7169.59</v>
      </c>
      <c r="P238">
        <v>1561</v>
      </c>
      <c r="Q238">
        <v>-1619.7</v>
      </c>
      <c r="R238">
        <v>-6972.44</v>
      </c>
      <c r="S238">
        <v>1244.5899999999999</v>
      </c>
      <c r="T238">
        <v>-3397.79</v>
      </c>
    </row>
    <row r="239" spans="1:20" x14ac:dyDescent="0.15">
      <c r="A239">
        <v>235</v>
      </c>
      <c r="B239">
        <v>0</v>
      </c>
      <c r="C239">
        <v>-12576.6</v>
      </c>
      <c r="D239">
        <v>-3239.04</v>
      </c>
      <c r="E239">
        <v>-1127.92</v>
      </c>
      <c r="F239">
        <v>11476</v>
      </c>
      <c r="G239">
        <v>-1480.15</v>
      </c>
      <c r="H239">
        <v>-2924.47</v>
      </c>
      <c r="I239">
        <v>-6616.52</v>
      </c>
      <c r="J239">
        <v>-1639.27</v>
      </c>
      <c r="K239">
        <v>-2113.6999999999998</v>
      </c>
      <c r="L239">
        <v>-7387.05</v>
      </c>
      <c r="M239">
        <v>-869.10799999999995</v>
      </c>
      <c r="N239">
        <v>-1955.31</v>
      </c>
      <c r="O239">
        <v>-7307.67</v>
      </c>
      <c r="P239">
        <v>1422.91</v>
      </c>
      <c r="Q239">
        <v>-1697.98</v>
      </c>
      <c r="R239">
        <v>-7031.51</v>
      </c>
      <c r="S239">
        <v>1205.08</v>
      </c>
      <c r="T239">
        <v>-3240.51</v>
      </c>
    </row>
    <row r="240" spans="1:20" x14ac:dyDescent="0.15">
      <c r="A240">
        <v>236</v>
      </c>
      <c r="B240">
        <v>1</v>
      </c>
      <c r="C240">
        <v>-13625.1</v>
      </c>
      <c r="D240">
        <v>-3298.48</v>
      </c>
      <c r="E240">
        <v>-849.91</v>
      </c>
      <c r="F240">
        <v>11437.2</v>
      </c>
      <c r="G240">
        <v>-1717.54</v>
      </c>
      <c r="H240">
        <v>-2687.44</v>
      </c>
      <c r="I240">
        <v>-6832.88</v>
      </c>
      <c r="J240">
        <v>-1659.21</v>
      </c>
      <c r="K240">
        <v>-2035.06</v>
      </c>
      <c r="L240">
        <v>-7446.5</v>
      </c>
      <c r="M240">
        <v>-849.54100000000005</v>
      </c>
      <c r="N240">
        <v>-1975.25</v>
      </c>
      <c r="O240">
        <v>-7387.42</v>
      </c>
      <c r="P240">
        <v>1304.03</v>
      </c>
      <c r="Q240">
        <v>-1895.13</v>
      </c>
      <c r="R240">
        <v>-7130.09</v>
      </c>
      <c r="S240">
        <v>1146.01</v>
      </c>
      <c r="T240">
        <v>-3081.75</v>
      </c>
    </row>
    <row r="241" spans="1:20" x14ac:dyDescent="0.15">
      <c r="A241">
        <v>237</v>
      </c>
      <c r="B241">
        <v>0</v>
      </c>
      <c r="C241">
        <v>-14200.7</v>
      </c>
      <c r="D241">
        <v>-3259.71</v>
      </c>
      <c r="E241">
        <v>-927.072</v>
      </c>
      <c r="F241">
        <v>11318.7</v>
      </c>
      <c r="G241">
        <v>-1778.09</v>
      </c>
      <c r="H241">
        <v>-2489.5500000000002</v>
      </c>
      <c r="I241">
        <v>-7109.78</v>
      </c>
      <c r="J241">
        <v>-1639.64</v>
      </c>
      <c r="K241">
        <v>-1975.25</v>
      </c>
      <c r="L241">
        <v>-7446.86</v>
      </c>
      <c r="M241">
        <v>-770.90099999999995</v>
      </c>
      <c r="N241">
        <v>-2073.08</v>
      </c>
      <c r="O241">
        <v>-7387.42</v>
      </c>
      <c r="P241">
        <v>1244.5899999999999</v>
      </c>
      <c r="Q241">
        <v>-2190.86</v>
      </c>
      <c r="R241">
        <v>-7209.46</v>
      </c>
      <c r="S241">
        <v>1086.57</v>
      </c>
      <c r="T241">
        <v>-3002.74</v>
      </c>
    </row>
    <row r="242" spans="1:20" x14ac:dyDescent="0.15">
      <c r="A242">
        <v>238</v>
      </c>
      <c r="B242">
        <v>1</v>
      </c>
      <c r="C242">
        <v>-14281.6</v>
      </c>
      <c r="D242">
        <v>-3219.47</v>
      </c>
      <c r="E242">
        <v>-1223.17</v>
      </c>
      <c r="F242">
        <v>11258.9</v>
      </c>
      <c r="G242">
        <v>-1718.65</v>
      </c>
      <c r="H242">
        <v>-2468.5</v>
      </c>
      <c r="I242">
        <v>-7248.97</v>
      </c>
      <c r="J242">
        <v>-1600.13</v>
      </c>
      <c r="K242">
        <v>-1955.68</v>
      </c>
      <c r="L242">
        <v>-7407.36</v>
      </c>
      <c r="M242">
        <v>-652.38699999999994</v>
      </c>
      <c r="N242">
        <v>-2231.4699999999998</v>
      </c>
      <c r="O242">
        <v>-7387.42</v>
      </c>
      <c r="P242">
        <v>1205.0899999999999</v>
      </c>
      <c r="Q242">
        <v>-2448.56</v>
      </c>
      <c r="R242">
        <v>-7229.4</v>
      </c>
      <c r="S242">
        <v>1027.5</v>
      </c>
      <c r="T242">
        <v>-2962.87</v>
      </c>
    </row>
    <row r="243" spans="1:20" x14ac:dyDescent="0.15">
      <c r="A243">
        <v>239</v>
      </c>
      <c r="B243">
        <v>0</v>
      </c>
      <c r="C243">
        <v>-14123.9</v>
      </c>
      <c r="D243">
        <v>-3454.64</v>
      </c>
      <c r="E243">
        <v>-1539.21</v>
      </c>
      <c r="F243">
        <v>11200.2</v>
      </c>
      <c r="G243">
        <v>-1718.28</v>
      </c>
      <c r="H243">
        <v>-2763.12</v>
      </c>
      <c r="I243">
        <v>-7229.77</v>
      </c>
      <c r="J243">
        <v>-1580.2</v>
      </c>
      <c r="K243">
        <v>-1916.17</v>
      </c>
      <c r="L243">
        <v>-7328.72</v>
      </c>
      <c r="M243">
        <v>-592.57399999999996</v>
      </c>
      <c r="N243">
        <v>-2330.42</v>
      </c>
      <c r="O243">
        <v>-7348.29</v>
      </c>
      <c r="P243">
        <v>1165.58</v>
      </c>
      <c r="Q243">
        <v>-2528.3200000000002</v>
      </c>
      <c r="R243">
        <v>-7229.4</v>
      </c>
      <c r="S243">
        <v>987.62300000000005</v>
      </c>
      <c r="T243">
        <v>-2943.3</v>
      </c>
    </row>
    <row r="244" spans="1:20" x14ac:dyDescent="0.15">
      <c r="A244">
        <v>240</v>
      </c>
      <c r="B244">
        <v>1</v>
      </c>
      <c r="C244">
        <v>-14063.4</v>
      </c>
      <c r="D244">
        <v>-4045.72</v>
      </c>
      <c r="E244">
        <v>-1718.28</v>
      </c>
      <c r="F244">
        <v>11238.2</v>
      </c>
      <c r="G244">
        <v>-1738.22</v>
      </c>
      <c r="H244">
        <v>-3119.77</v>
      </c>
      <c r="I244">
        <v>-7229.03</v>
      </c>
      <c r="J244">
        <v>-1599.76</v>
      </c>
      <c r="K244">
        <v>-1915.8</v>
      </c>
      <c r="L244">
        <v>-7268.91</v>
      </c>
      <c r="M244">
        <v>-573.00699999999995</v>
      </c>
      <c r="N244">
        <v>-2311.6</v>
      </c>
      <c r="O244">
        <v>-7288.85</v>
      </c>
      <c r="P244">
        <v>1126.08</v>
      </c>
      <c r="Q244">
        <v>-2450.0500000000002</v>
      </c>
      <c r="R244">
        <v>-7209.84</v>
      </c>
      <c r="S244">
        <v>1007.19</v>
      </c>
      <c r="T244">
        <v>-2942.93</v>
      </c>
    </row>
    <row r="245" spans="1:20" x14ac:dyDescent="0.15">
      <c r="A245">
        <v>241</v>
      </c>
      <c r="B245">
        <v>0</v>
      </c>
      <c r="C245">
        <v>-14455.5</v>
      </c>
      <c r="D245">
        <v>-4952.8500000000004</v>
      </c>
      <c r="E245">
        <v>-1914.31</v>
      </c>
      <c r="F245">
        <v>11337.9</v>
      </c>
      <c r="G245">
        <v>-1757.78</v>
      </c>
      <c r="H245">
        <v>-3337.24</v>
      </c>
      <c r="I245">
        <v>-7288.47</v>
      </c>
      <c r="J245">
        <v>-1619.7</v>
      </c>
      <c r="K245">
        <v>-1935.74</v>
      </c>
      <c r="L245">
        <v>-7288.47</v>
      </c>
      <c r="M245">
        <v>-533.50300000000004</v>
      </c>
      <c r="N245">
        <v>-2212.65</v>
      </c>
      <c r="O245">
        <v>-7229.77</v>
      </c>
      <c r="P245">
        <v>1106.1400000000001</v>
      </c>
      <c r="Q245">
        <v>-2350.73</v>
      </c>
      <c r="R245">
        <v>-7189.9</v>
      </c>
      <c r="S245">
        <v>1066.26</v>
      </c>
      <c r="T245">
        <v>-2982.44</v>
      </c>
    </row>
    <row r="246" spans="1:20" x14ac:dyDescent="0.15">
      <c r="A246">
        <v>242</v>
      </c>
      <c r="B246">
        <v>1</v>
      </c>
      <c r="C246">
        <v>-15401.3</v>
      </c>
      <c r="D246">
        <v>-5882.51</v>
      </c>
      <c r="E246">
        <v>-2563.35</v>
      </c>
      <c r="F246">
        <v>11533.6</v>
      </c>
      <c r="G246">
        <v>-1777.72</v>
      </c>
      <c r="H246">
        <v>-3378.23</v>
      </c>
      <c r="I246">
        <v>-7327.98</v>
      </c>
      <c r="J246">
        <v>-1619.7</v>
      </c>
      <c r="K246">
        <v>-1955.31</v>
      </c>
      <c r="L246">
        <v>-7347.54</v>
      </c>
      <c r="M246">
        <v>-454.86500000000001</v>
      </c>
      <c r="N246">
        <v>-2153.1999999999998</v>
      </c>
      <c r="O246">
        <v>-7248.6</v>
      </c>
      <c r="P246">
        <v>1125.7</v>
      </c>
      <c r="Q246">
        <v>-2272.09</v>
      </c>
      <c r="R246">
        <v>-7189.9</v>
      </c>
      <c r="S246">
        <v>1184.4000000000001</v>
      </c>
      <c r="T246">
        <v>-3002.37</v>
      </c>
    </row>
    <row r="247" spans="1:20" x14ac:dyDescent="0.15">
      <c r="A247">
        <v>243</v>
      </c>
      <c r="B247">
        <v>0</v>
      </c>
      <c r="C247">
        <v>-16508.2</v>
      </c>
      <c r="D247">
        <v>-6320.42</v>
      </c>
      <c r="E247">
        <v>-3413.63</v>
      </c>
      <c r="F247">
        <v>11733</v>
      </c>
      <c r="G247">
        <v>-1758.16</v>
      </c>
      <c r="H247">
        <v>-3259.72</v>
      </c>
      <c r="I247">
        <v>-7347.92</v>
      </c>
      <c r="J247">
        <v>-1697.97</v>
      </c>
      <c r="K247">
        <v>-1955.68</v>
      </c>
      <c r="L247">
        <v>-7426.55</v>
      </c>
      <c r="M247">
        <v>-375.483</v>
      </c>
      <c r="N247">
        <v>-2133.27</v>
      </c>
      <c r="O247">
        <v>-7327.98</v>
      </c>
      <c r="P247">
        <v>1165.21</v>
      </c>
      <c r="Q247">
        <v>-2231.84</v>
      </c>
      <c r="R247">
        <v>-7287.73</v>
      </c>
      <c r="S247">
        <v>1264.1600000000001</v>
      </c>
      <c r="T247">
        <v>-3041.51</v>
      </c>
    </row>
    <row r="248" spans="1:20" x14ac:dyDescent="0.15">
      <c r="A248">
        <v>244</v>
      </c>
      <c r="B248">
        <v>1</v>
      </c>
      <c r="C248">
        <v>-17437.5</v>
      </c>
      <c r="D248">
        <v>-6379.86</v>
      </c>
      <c r="E248">
        <v>-3635.95</v>
      </c>
      <c r="F248">
        <v>11850.4</v>
      </c>
      <c r="G248">
        <v>-1699.09</v>
      </c>
      <c r="H248">
        <v>-3258.6</v>
      </c>
      <c r="I248">
        <v>-7328.35</v>
      </c>
      <c r="J248">
        <v>-1797.29</v>
      </c>
      <c r="K248">
        <v>-1955.31</v>
      </c>
      <c r="L248">
        <v>-7505.56</v>
      </c>
      <c r="M248">
        <v>-355.54399999999998</v>
      </c>
      <c r="N248">
        <v>-2133.27</v>
      </c>
      <c r="O248">
        <v>-7426.18</v>
      </c>
      <c r="P248">
        <v>1106.8900000000001</v>
      </c>
      <c r="Q248">
        <v>-2290.91</v>
      </c>
      <c r="R248">
        <v>-7387.42</v>
      </c>
      <c r="S248">
        <v>1225.03</v>
      </c>
      <c r="T248">
        <v>-3061.82</v>
      </c>
    </row>
    <row r="249" spans="1:20" x14ac:dyDescent="0.15">
      <c r="A249">
        <v>245</v>
      </c>
      <c r="B249">
        <v>0</v>
      </c>
      <c r="C249">
        <v>-18384.5</v>
      </c>
      <c r="D249">
        <v>-6693.28</v>
      </c>
      <c r="E249">
        <v>-3065.56</v>
      </c>
      <c r="F249">
        <v>12009.1</v>
      </c>
      <c r="G249">
        <v>-1561.38</v>
      </c>
      <c r="H249">
        <v>-3318.41</v>
      </c>
      <c r="I249">
        <v>-7367.11</v>
      </c>
      <c r="J249">
        <v>-1836.79</v>
      </c>
      <c r="K249">
        <v>-1955.68</v>
      </c>
      <c r="L249">
        <v>-7565.01</v>
      </c>
      <c r="M249">
        <v>-414.24099999999999</v>
      </c>
      <c r="N249">
        <v>-2211.5300000000002</v>
      </c>
      <c r="O249">
        <v>-7545.07</v>
      </c>
      <c r="P249">
        <v>968.43100000000004</v>
      </c>
      <c r="Q249">
        <v>-2350.36</v>
      </c>
      <c r="R249">
        <v>-7426.55</v>
      </c>
      <c r="S249">
        <v>1185.1500000000001</v>
      </c>
      <c r="T249">
        <v>-3002.75</v>
      </c>
    </row>
    <row r="250" spans="1:20" x14ac:dyDescent="0.15">
      <c r="A250">
        <v>246</v>
      </c>
      <c r="B250">
        <v>1</v>
      </c>
      <c r="C250">
        <v>-19255.5</v>
      </c>
      <c r="D250">
        <v>-7638.03</v>
      </c>
      <c r="E250">
        <v>-2372.91</v>
      </c>
      <c r="F250">
        <v>12049</v>
      </c>
      <c r="G250">
        <v>-1285.5899999999999</v>
      </c>
      <c r="H250">
        <v>-3318.41</v>
      </c>
      <c r="I250">
        <v>-7407.36</v>
      </c>
      <c r="J250">
        <v>-1837.17</v>
      </c>
      <c r="K250">
        <v>-1877.04</v>
      </c>
      <c r="L250">
        <v>-7545.82</v>
      </c>
      <c r="M250">
        <v>-532.75599999999997</v>
      </c>
      <c r="N250">
        <v>-2291.29</v>
      </c>
      <c r="O250">
        <v>-7584.95</v>
      </c>
      <c r="P250">
        <v>810.78599999999994</v>
      </c>
      <c r="Q250">
        <v>-2311.6</v>
      </c>
      <c r="R250">
        <v>-7466.43</v>
      </c>
      <c r="S250">
        <v>1185.1500000000001</v>
      </c>
      <c r="T250">
        <v>-3002</v>
      </c>
    </row>
    <row r="251" spans="1:20" x14ac:dyDescent="0.15">
      <c r="A251">
        <v>247</v>
      </c>
      <c r="B251">
        <v>0</v>
      </c>
      <c r="C251">
        <v>-19535.8</v>
      </c>
      <c r="D251">
        <v>-9156.8700000000008</v>
      </c>
      <c r="E251">
        <v>-2152.4499999999998</v>
      </c>
      <c r="F251">
        <v>12186</v>
      </c>
      <c r="G251">
        <v>-1067.01</v>
      </c>
      <c r="H251">
        <v>-3279.29</v>
      </c>
      <c r="I251">
        <v>-7387.42</v>
      </c>
      <c r="J251">
        <v>-1817.23</v>
      </c>
      <c r="K251">
        <v>-1778.1</v>
      </c>
      <c r="L251">
        <v>-7486.37</v>
      </c>
      <c r="M251">
        <v>-709.96</v>
      </c>
      <c r="N251">
        <v>-2271.7199999999998</v>
      </c>
      <c r="O251">
        <v>-7604.51</v>
      </c>
      <c r="P251">
        <v>671.96</v>
      </c>
      <c r="Q251">
        <v>-2212.65</v>
      </c>
      <c r="R251">
        <v>-7407.74</v>
      </c>
      <c r="S251">
        <v>1185.1500000000001</v>
      </c>
      <c r="T251">
        <v>-3081.01</v>
      </c>
    </row>
    <row r="252" spans="1:20" x14ac:dyDescent="0.15">
      <c r="A252">
        <v>248</v>
      </c>
      <c r="B252">
        <v>1</v>
      </c>
      <c r="C252">
        <v>-19065.099999999999</v>
      </c>
      <c r="D252">
        <v>-10640.7</v>
      </c>
      <c r="E252">
        <v>-2407.91</v>
      </c>
      <c r="F252">
        <v>12403.8</v>
      </c>
      <c r="G252">
        <v>-968.43899999999996</v>
      </c>
      <c r="H252">
        <v>-3141.59</v>
      </c>
      <c r="I252">
        <v>-7367.86</v>
      </c>
      <c r="J252">
        <v>-1797.66</v>
      </c>
      <c r="K252">
        <v>-1738.22</v>
      </c>
      <c r="L252">
        <v>-7564.25</v>
      </c>
      <c r="M252">
        <v>-888.29300000000001</v>
      </c>
      <c r="N252">
        <v>-2193.09</v>
      </c>
      <c r="O252">
        <v>-7683.14</v>
      </c>
      <c r="P252">
        <v>592.95299999999997</v>
      </c>
      <c r="Q252">
        <v>-2290.15</v>
      </c>
      <c r="R252">
        <v>-7387.04</v>
      </c>
      <c r="S252">
        <v>1243.8399999999999</v>
      </c>
      <c r="T252">
        <v>-3238.27</v>
      </c>
    </row>
    <row r="253" spans="1:20" x14ac:dyDescent="0.15">
      <c r="A253">
        <v>249</v>
      </c>
      <c r="B253">
        <v>0</v>
      </c>
      <c r="C253">
        <v>-18118.099999999999</v>
      </c>
      <c r="D253">
        <v>-11650.2</v>
      </c>
      <c r="E253">
        <v>-2666.01</v>
      </c>
      <c r="F253">
        <v>12483.6</v>
      </c>
      <c r="G253">
        <v>-732.548</v>
      </c>
      <c r="H253">
        <v>-2904.94</v>
      </c>
      <c r="I253">
        <v>-7406.61</v>
      </c>
      <c r="J253">
        <v>-1758.16</v>
      </c>
      <c r="K253">
        <v>-1738.22</v>
      </c>
      <c r="L253">
        <v>-7781.33</v>
      </c>
      <c r="M253">
        <v>-1045.93</v>
      </c>
      <c r="N253">
        <v>-2172.39</v>
      </c>
      <c r="O253">
        <v>-7821.22</v>
      </c>
      <c r="P253">
        <v>513.94299999999998</v>
      </c>
      <c r="Q253">
        <v>-2644.55</v>
      </c>
      <c r="R253">
        <v>-7426.93</v>
      </c>
      <c r="S253">
        <v>1381.91</v>
      </c>
      <c r="T253">
        <v>-3416.61</v>
      </c>
    </row>
    <row r="254" spans="1:20" x14ac:dyDescent="0.15">
      <c r="A254">
        <v>250</v>
      </c>
      <c r="B254">
        <v>1</v>
      </c>
      <c r="C254">
        <v>-17247.099999999999</v>
      </c>
      <c r="D254">
        <v>-12538.1</v>
      </c>
      <c r="E254">
        <v>-2686.71</v>
      </c>
      <c r="F254">
        <v>12464</v>
      </c>
      <c r="G254">
        <v>-337.88</v>
      </c>
      <c r="H254">
        <v>-2628.41</v>
      </c>
      <c r="I254">
        <v>-7544.68</v>
      </c>
      <c r="J254">
        <v>-1718.65</v>
      </c>
      <c r="K254">
        <v>-1718.65</v>
      </c>
      <c r="L254">
        <v>-7959.67</v>
      </c>
      <c r="M254">
        <v>-1204.33</v>
      </c>
      <c r="N254">
        <v>-2290.5300000000002</v>
      </c>
      <c r="O254">
        <v>-8018.36</v>
      </c>
      <c r="P254">
        <v>395.80900000000003</v>
      </c>
      <c r="Q254">
        <v>-3235.99</v>
      </c>
      <c r="R254">
        <v>-7524.74</v>
      </c>
      <c r="S254">
        <v>1442.12</v>
      </c>
      <c r="T254">
        <v>-3437.31</v>
      </c>
    </row>
    <row r="255" spans="1:20" x14ac:dyDescent="0.15">
      <c r="A255">
        <v>251</v>
      </c>
      <c r="B255">
        <v>0</v>
      </c>
      <c r="C255">
        <v>-16829.900000000001</v>
      </c>
      <c r="D255">
        <v>-13584.3</v>
      </c>
      <c r="E255">
        <v>-2783.76</v>
      </c>
      <c r="F255">
        <v>12444.1</v>
      </c>
      <c r="G255">
        <v>-20.7072</v>
      </c>
      <c r="H255">
        <v>-2449.69</v>
      </c>
      <c r="I255">
        <v>-7761.38</v>
      </c>
      <c r="J255">
        <v>-1718.27</v>
      </c>
      <c r="K255">
        <v>-1640.03</v>
      </c>
      <c r="L255">
        <v>-8097.75</v>
      </c>
      <c r="M255">
        <v>-1322.84</v>
      </c>
      <c r="N255">
        <v>-2487.67</v>
      </c>
      <c r="O255">
        <v>-8294.51</v>
      </c>
      <c r="P255">
        <v>159.547</v>
      </c>
      <c r="Q255">
        <v>-3927.49</v>
      </c>
      <c r="R255">
        <v>-7820.07</v>
      </c>
      <c r="S255">
        <v>1480.86</v>
      </c>
      <c r="T255">
        <v>-3358.3</v>
      </c>
    </row>
    <row r="256" spans="1:20" x14ac:dyDescent="0.15">
      <c r="A256">
        <v>252</v>
      </c>
      <c r="B256">
        <v>1</v>
      </c>
      <c r="C256">
        <v>-16828.3</v>
      </c>
      <c r="D256">
        <v>-14964.3</v>
      </c>
      <c r="E256">
        <v>-2747.32</v>
      </c>
      <c r="F256">
        <v>12444.1</v>
      </c>
      <c r="G256">
        <v>255.054</v>
      </c>
      <c r="H256">
        <v>-2468.48</v>
      </c>
      <c r="I256">
        <v>-8037.91</v>
      </c>
      <c r="J256">
        <v>-1757.78</v>
      </c>
      <c r="K256">
        <v>-1521.52</v>
      </c>
      <c r="L256">
        <v>-8236.2000000000007</v>
      </c>
      <c r="M256">
        <v>-1382.67</v>
      </c>
      <c r="N256">
        <v>-2646.45</v>
      </c>
      <c r="O256">
        <v>-8532.2999999999993</v>
      </c>
      <c r="P256">
        <v>0</v>
      </c>
      <c r="Q256">
        <v>-4207.8500000000004</v>
      </c>
      <c r="R256">
        <v>-8195.5400000000009</v>
      </c>
      <c r="S256">
        <v>1501.57</v>
      </c>
      <c r="T256">
        <v>-3240.17</v>
      </c>
    </row>
    <row r="257" spans="1:20" x14ac:dyDescent="0.15">
      <c r="A257">
        <v>253</v>
      </c>
      <c r="B257">
        <v>0</v>
      </c>
      <c r="C257">
        <v>-16712.5</v>
      </c>
      <c r="D257">
        <v>-16545.3</v>
      </c>
      <c r="E257">
        <v>-2254.86</v>
      </c>
      <c r="F257">
        <v>12463.6</v>
      </c>
      <c r="G257">
        <v>512.79499999999996</v>
      </c>
      <c r="H257">
        <v>-2606.56</v>
      </c>
      <c r="I257">
        <v>-8353.56</v>
      </c>
      <c r="J257">
        <v>-1777.72</v>
      </c>
      <c r="K257">
        <v>-1324.76</v>
      </c>
      <c r="L257">
        <v>-8413.4</v>
      </c>
      <c r="M257">
        <v>-1382.67</v>
      </c>
      <c r="N257">
        <v>-2764.58</v>
      </c>
      <c r="O257">
        <v>-8670.76</v>
      </c>
      <c r="P257">
        <v>156.482</v>
      </c>
      <c r="Q257">
        <v>-4011.1</v>
      </c>
      <c r="R257">
        <v>-8531.5300000000007</v>
      </c>
      <c r="S257">
        <v>1461.68</v>
      </c>
      <c r="T257">
        <v>-3140.83</v>
      </c>
    </row>
    <row r="258" spans="1:20" x14ac:dyDescent="0.15">
      <c r="A258">
        <v>254</v>
      </c>
      <c r="B258">
        <v>1</v>
      </c>
      <c r="C258">
        <v>-16180.5</v>
      </c>
      <c r="D258">
        <v>-17694.400000000001</v>
      </c>
      <c r="E258">
        <v>-1231.58</v>
      </c>
      <c r="F258">
        <v>12503.1</v>
      </c>
      <c r="G258">
        <v>651.25400000000002</v>
      </c>
      <c r="H258">
        <v>-2881.94</v>
      </c>
      <c r="I258">
        <v>-8689.5499999999993</v>
      </c>
      <c r="J258">
        <v>-1816.84</v>
      </c>
      <c r="K258">
        <v>-1028.67</v>
      </c>
      <c r="L258">
        <v>-8591.74</v>
      </c>
      <c r="M258">
        <v>-1363.11</v>
      </c>
      <c r="N258">
        <v>-2863.92</v>
      </c>
      <c r="O258">
        <v>-8867.51</v>
      </c>
      <c r="P258">
        <v>276.91899999999998</v>
      </c>
      <c r="Q258">
        <v>-3636.76</v>
      </c>
      <c r="R258">
        <v>-8828</v>
      </c>
      <c r="S258">
        <v>1422.56</v>
      </c>
      <c r="T258">
        <v>-3062.21</v>
      </c>
    </row>
    <row r="259" spans="1:20" x14ac:dyDescent="0.15">
      <c r="A259">
        <v>255</v>
      </c>
      <c r="B259">
        <v>0</v>
      </c>
      <c r="C259">
        <v>-15176.4</v>
      </c>
      <c r="D259">
        <v>-18367.099999999999</v>
      </c>
      <c r="E259">
        <v>542.67499999999995</v>
      </c>
      <c r="F259">
        <v>12620.9</v>
      </c>
      <c r="G259">
        <v>828.44899999999996</v>
      </c>
      <c r="H259">
        <v>-3413.9</v>
      </c>
      <c r="I259">
        <v>-8966.4599999999991</v>
      </c>
      <c r="J259">
        <v>-1876.29</v>
      </c>
      <c r="K259">
        <v>-771.30899999999997</v>
      </c>
      <c r="L259">
        <v>-8671.14</v>
      </c>
      <c r="M259">
        <v>-1323.61</v>
      </c>
      <c r="N259">
        <v>-2903.42</v>
      </c>
      <c r="O259">
        <v>-9144.0400000000009</v>
      </c>
      <c r="P259">
        <v>295.70999999999998</v>
      </c>
      <c r="Q259">
        <v>-3221.38</v>
      </c>
      <c r="R259">
        <v>-9006.74</v>
      </c>
      <c r="S259">
        <v>1382.67</v>
      </c>
      <c r="T259">
        <v>-3002.37</v>
      </c>
    </row>
    <row r="260" spans="1:20" x14ac:dyDescent="0.15">
      <c r="A260">
        <v>256</v>
      </c>
      <c r="B260">
        <v>1</v>
      </c>
      <c r="C260">
        <v>-13657.2</v>
      </c>
      <c r="D260">
        <v>-19096.2</v>
      </c>
      <c r="E260">
        <v>1561.02</v>
      </c>
      <c r="F260">
        <v>12857.5</v>
      </c>
      <c r="G260">
        <v>1006.8</v>
      </c>
      <c r="H260">
        <v>-3968.13</v>
      </c>
      <c r="I260">
        <v>-9144.81</v>
      </c>
      <c r="J260">
        <v>-1857.12</v>
      </c>
      <c r="K260">
        <v>-632.46400000000006</v>
      </c>
      <c r="L260">
        <v>-8730.2000000000007</v>
      </c>
      <c r="M260">
        <v>-1284.0999999999999</v>
      </c>
      <c r="N260">
        <v>-2884.24</v>
      </c>
      <c r="O260">
        <v>-9322.7800000000007</v>
      </c>
      <c r="P260">
        <v>512.02300000000002</v>
      </c>
      <c r="Q260">
        <v>-3041.88</v>
      </c>
      <c r="R260">
        <v>-9066.19</v>
      </c>
      <c r="S260">
        <v>1402.23</v>
      </c>
      <c r="T260">
        <v>-3021.93</v>
      </c>
    </row>
    <row r="261" spans="1:20" x14ac:dyDescent="0.15">
      <c r="A261">
        <v>257</v>
      </c>
      <c r="B261">
        <v>0</v>
      </c>
      <c r="C261">
        <v>-12291.1</v>
      </c>
      <c r="D261">
        <v>-19731</v>
      </c>
      <c r="E261">
        <v>855.72500000000002</v>
      </c>
      <c r="F261">
        <v>13134</v>
      </c>
      <c r="G261">
        <v>1086.19</v>
      </c>
      <c r="H261">
        <v>-4461.3500000000004</v>
      </c>
      <c r="I261">
        <v>-9263.33</v>
      </c>
      <c r="J261">
        <v>-1836.79</v>
      </c>
      <c r="K261">
        <v>-670.81200000000001</v>
      </c>
      <c r="L261">
        <v>-8770.09</v>
      </c>
      <c r="M261">
        <v>-1205.48</v>
      </c>
      <c r="N261">
        <v>-2863.91</v>
      </c>
      <c r="O261">
        <v>-9421.35</v>
      </c>
      <c r="P261">
        <v>828.06</v>
      </c>
      <c r="Q261">
        <v>-3061.44</v>
      </c>
      <c r="R261">
        <v>-9047.02</v>
      </c>
      <c r="S261">
        <v>1461.3</v>
      </c>
      <c r="T261">
        <v>-3081</v>
      </c>
    </row>
    <row r="262" spans="1:20" x14ac:dyDescent="0.15">
      <c r="A262">
        <v>258</v>
      </c>
      <c r="B262">
        <v>1</v>
      </c>
      <c r="C262">
        <v>-11440</v>
      </c>
      <c r="D262">
        <v>-19578</v>
      </c>
      <c r="E262">
        <v>393.11500000000001</v>
      </c>
      <c r="F262">
        <v>13488.8</v>
      </c>
      <c r="G262">
        <v>930.10699999999997</v>
      </c>
      <c r="H262">
        <v>-4838.3900000000003</v>
      </c>
      <c r="I262">
        <v>-9362.2800000000007</v>
      </c>
      <c r="J262">
        <v>-1876.29</v>
      </c>
      <c r="K262">
        <v>-828.83</v>
      </c>
      <c r="L262">
        <v>-8809.2099999999991</v>
      </c>
      <c r="M262">
        <v>-1106.52</v>
      </c>
      <c r="N262">
        <v>-2903.42</v>
      </c>
      <c r="O262">
        <v>-9481.18</v>
      </c>
      <c r="P262">
        <v>1046.3</v>
      </c>
      <c r="Q262">
        <v>-3159.62</v>
      </c>
      <c r="R262">
        <v>-9007.1200000000008</v>
      </c>
      <c r="S262">
        <v>1540.31</v>
      </c>
      <c r="T262">
        <v>-3101.33</v>
      </c>
    </row>
    <row r="263" spans="1:20" x14ac:dyDescent="0.15">
      <c r="A263">
        <v>259</v>
      </c>
      <c r="B263">
        <v>0</v>
      </c>
      <c r="C263">
        <v>-11159.6</v>
      </c>
      <c r="D263">
        <v>-18906.400000000001</v>
      </c>
      <c r="E263">
        <v>866.39800000000002</v>
      </c>
      <c r="F263">
        <v>13903.8</v>
      </c>
      <c r="G263">
        <v>555.005</v>
      </c>
      <c r="H263">
        <v>-4977.2299999999996</v>
      </c>
      <c r="I263">
        <v>-9402.17</v>
      </c>
      <c r="J263">
        <v>-1876.68</v>
      </c>
      <c r="K263">
        <v>-908.61300000000006</v>
      </c>
      <c r="L263">
        <v>-8809.99</v>
      </c>
      <c r="M263">
        <v>-1007.96</v>
      </c>
      <c r="N263">
        <v>-2942.92</v>
      </c>
      <c r="O263">
        <v>-9442.07</v>
      </c>
      <c r="P263">
        <v>1125.7</v>
      </c>
      <c r="Q263">
        <v>-3219.85</v>
      </c>
      <c r="R263">
        <v>-9046.24</v>
      </c>
      <c r="S263">
        <v>1638.87</v>
      </c>
      <c r="T263">
        <v>-2924.91</v>
      </c>
    </row>
    <row r="264" spans="1:20" x14ac:dyDescent="0.15">
      <c r="A264">
        <v>260</v>
      </c>
      <c r="B264">
        <v>1</v>
      </c>
      <c r="C264">
        <v>-11669.2</v>
      </c>
      <c r="D264">
        <v>-17491.599999999999</v>
      </c>
      <c r="E264">
        <v>1047.8499999999999</v>
      </c>
      <c r="F264">
        <v>14181.5</v>
      </c>
      <c r="G264">
        <v>238.19300000000001</v>
      </c>
      <c r="H264">
        <v>-5017.13</v>
      </c>
      <c r="I264">
        <v>-9402.17</v>
      </c>
      <c r="J264">
        <v>-1856.73</v>
      </c>
      <c r="K264">
        <v>-908.61300000000006</v>
      </c>
      <c r="L264">
        <v>-8711.42</v>
      </c>
      <c r="M264">
        <v>-869.88400000000001</v>
      </c>
      <c r="N264">
        <v>-3001.99</v>
      </c>
      <c r="O264">
        <v>-9323.94</v>
      </c>
      <c r="P264">
        <v>1126.08</v>
      </c>
      <c r="Q264">
        <v>-3375.93</v>
      </c>
      <c r="R264">
        <v>-9086.1299999999992</v>
      </c>
      <c r="S264">
        <v>1718.27</v>
      </c>
      <c r="T264">
        <v>-2530.64</v>
      </c>
    </row>
    <row r="265" spans="1:20" x14ac:dyDescent="0.15">
      <c r="A265">
        <v>261</v>
      </c>
      <c r="B265">
        <v>0</v>
      </c>
      <c r="C265">
        <v>-12421.4</v>
      </c>
      <c r="D265">
        <v>-16238.1</v>
      </c>
      <c r="E265">
        <v>1397.96</v>
      </c>
      <c r="F265">
        <v>14359.1</v>
      </c>
      <c r="G265">
        <v>40.280700000000003</v>
      </c>
      <c r="H265">
        <v>-4978.01</v>
      </c>
      <c r="I265">
        <v>-9323.94</v>
      </c>
      <c r="J265">
        <v>-1817.61</v>
      </c>
      <c r="K265">
        <v>-908.61300000000006</v>
      </c>
      <c r="L265">
        <v>-8573.34</v>
      </c>
      <c r="M265">
        <v>-711.86500000000001</v>
      </c>
      <c r="N265">
        <v>-3041.88</v>
      </c>
      <c r="O265">
        <v>-9126.7999999999993</v>
      </c>
      <c r="P265">
        <v>1086.58</v>
      </c>
      <c r="Q265">
        <v>-3790.15</v>
      </c>
      <c r="R265">
        <v>-8988.34</v>
      </c>
      <c r="S265">
        <v>1718.66</v>
      </c>
      <c r="T265">
        <v>-2173.94</v>
      </c>
    </row>
    <row r="266" spans="1:20" x14ac:dyDescent="0.15">
      <c r="A266">
        <v>262</v>
      </c>
      <c r="B266">
        <v>1</v>
      </c>
      <c r="C266">
        <v>-12622.8</v>
      </c>
      <c r="D266">
        <v>-16684.8</v>
      </c>
      <c r="E266">
        <v>1817.61</v>
      </c>
      <c r="F266">
        <v>14556.6</v>
      </c>
      <c r="G266">
        <v>-78.621799999999993</v>
      </c>
      <c r="H266">
        <v>-4879.4399999999996</v>
      </c>
      <c r="I266">
        <v>-9244.15</v>
      </c>
      <c r="J266">
        <v>-1699.49</v>
      </c>
      <c r="K266">
        <v>-869.49699999999996</v>
      </c>
      <c r="L266">
        <v>-8552.24</v>
      </c>
      <c r="M266">
        <v>-553.84500000000003</v>
      </c>
      <c r="N266">
        <v>-3061.44</v>
      </c>
      <c r="O266">
        <v>-8948.4500000000007</v>
      </c>
      <c r="P266">
        <v>949.28200000000004</v>
      </c>
      <c r="Q266">
        <v>-4185.97</v>
      </c>
      <c r="R266">
        <v>-8790.82</v>
      </c>
      <c r="S266">
        <v>1659.6</v>
      </c>
      <c r="T266">
        <v>-2073.81</v>
      </c>
    </row>
    <row r="267" spans="1:20" x14ac:dyDescent="0.15">
      <c r="A267">
        <v>263</v>
      </c>
      <c r="B267">
        <v>0</v>
      </c>
      <c r="C267">
        <v>-12562.2</v>
      </c>
      <c r="D267">
        <v>-14076.1</v>
      </c>
      <c r="E267">
        <v>-608.37800000000004</v>
      </c>
      <c r="F267">
        <v>14715</v>
      </c>
      <c r="G267">
        <v>-59.840200000000003</v>
      </c>
      <c r="H267">
        <v>-4624.0200000000004</v>
      </c>
      <c r="I267">
        <v>-9205.0400000000009</v>
      </c>
      <c r="J267">
        <v>-1561.03</v>
      </c>
      <c r="K267">
        <v>-790.48699999999997</v>
      </c>
      <c r="L267">
        <v>-8592.52</v>
      </c>
      <c r="M267">
        <v>-434.94299999999998</v>
      </c>
      <c r="N267">
        <v>-3159.62</v>
      </c>
      <c r="O267">
        <v>-8849.49</v>
      </c>
      <c r="P267">
        <v>829.60400000000004</v>
      </c>
      <c r="Q267">
        <v>-4423.7700000000004</v>
      </c>
      <c r="R267">
        <v>-8671.5300000000007</v>
      </c>
      <c r="S267">
        <v>1600.14</v>
      </c>
      <c r="T267">
        <v>-2211.11</v>
      </c>
    </row>
    <row r="268" spans="1:20" x14ac:dyDescent="0.15">
      <c r="A268">
        <v>264</v>
      </c>
      <c r="B268">
        <v>1</v>
      </c>
      <c r="C268">
        <v>-11409</v>
      </c>
      <c r="D268">
        <v>-3118.13</v>
      </c>
      <c r="E268">
        <v>-7168.61</v>
      </c>
      <c r="F268">
        <v>14794.4</v>
      </c>
      <c r="G268">
        <v>254.25299999999999</v>
      </c>
      <c r="H268">
        <v>-4502.78</v>
      </c>
      <c r="I268">
        <v>-9145.59</v>
      </c>
      <c r="J268">
        <v>-1442.51</v>
      </c>
      <c r="K268">
        <v>-711.47799999999995</v>
      </c>
      <c r="L268">
        <v>-8553.01</v>
      </c>
      <c r="M268">
        <v>-316.81799999999998</v>
      </c>
      <c r="N268">
        <v>-3161.17</v>
      </c>
      <c r="O268">
        <v>-8848.7199999999993</v>
      </c>
      <c r="P268">
        <v>1122.97</v>
      </c>
      <c r="Q268">
        <v>-4268.87</v>
      </c>
      <c r="R268">
        <v>-8710.25</v>
      </c>
      <c r="S268">
        <v>1580.2</v>
      </c>
      <c r="T268">
        <v>-2428.58</v>
      </c>
    </row>
    <row r="269" spans="1:20" x14ac:dyDescent="0.15">
      <c r="A269">
        <v>265</v>
      </c>
      <c r="B269">
        <v>0</v>
      </c>
      <c r="C269">
        <v>-7962.68</v>
      </c>
      <c r="D269">
        <v>11233.4</v>
      </c>
      <c r="E269">
        <v>-15152.1</v>
      </c>
      <c r="F269">
        <v>15029.5</v>
      </c>
      <c r="G269">
        <v>826.48900000000003</v>
      </c>
      <c r="H269">
        <v>-4406.55</v>
      </c>
      <c r="I269">
        <v>-9262.5400000000009</v>
      </c>
      <c r="J269">
        <v>-1343.56</v>
      </c>
      <c r="K269">
        <v>-730.25699999999995</v>
      </c>
      <c r="L269">
        <v>-8963.34</v>
      </c>
      <c r="M269">
        <v>-256.58699999999999</v>
      </c>
      <c r="N269">
        <v>-2866.25</v>
      </c>
      <c r="O269">
        <v>-9181.98</v>
      </c>
      <c r="P269">
        <v>1813.33</v>
      </c>
      <c r="Q269">
        <v>-3344.98</v>
      </c>
      <c r="R269">
        <v>-8848.33</v>
      </c>
      <c r="S269">
        <v>1619.31</v>
      </c>
      <c r="T269">
        <v>-2763.01</v>
      </c>
    </row>
    <row r="270" spans="1:20" x14ac:dyDescent="0.15">
      <c r="A270">
        <v>266</v>
      </c>
      <c r="B270">
        <v>1</v>
      </c>
      <c r="C270">
        <v>-9913.17</v>
      </c>
      <c r="D270">
        <v>18795.400000000001</v>
      </c>
      <c r="E270">
        <v>-7795.32</v>
      </c>
      <c r="F270">
        <v>15640.1</v>
      </c>
      <c r="G270">
        <v>1615.03</v>
      </c>
      <c r="H270">
        <v>-4168.3500000000004</v>
      </c>
      <c r="I270">
        <v>-9930.23</v>
      </c>
      <c r="J270">
        <v>-1225.43</v>
      </c>
      <c r="K270">
        <v>-966.11800000000005</v>
      </c>
      <c r="L270">
        <v>-11221</v>
      </c>
      <c r="M270">
        <v>-491.66899999999998</v>
      </c>
      <c r="N270">
        <v>-2451.25</v>
      </c>
      <c r="O270">
        <v>-10420</v>
      </c>
      <c r="P270">
        <v>1390.85</v>
      </c>
      <c r="Q270">
        <v>-2001.43</v>
      </c>
      <c r="R270">
        <v>-9377.94</v>
      </c>
      <c r="S270">
        <v>1757</v>
      </c>
      <c r="T270">
        <v>-3354.41</v>
      </c>
    </row>
    <row r="271" spans="1:20" x14ac:dyDescent="0.15">
      <c r="A271">
        <v>267</v>
      </c>
      <c r="B271">
        <v>0</v>
      </c>
      <c r="C271">
        <v>-16744.7</v>
      </c>
      <c r="D271">
        <v>11362</v>
      </c>
      <c r="E271">
        <v>7721.91</v>
      </c>
      <c r="F271">
        <v>16743.099999999999</v>
      </c>
      <c r="G271">
        <v>2582.69</v>
      </c>
      <c r="H271">
        <v>-4460.54</v>
      </c>
      <c r="I271">
        <v>-11192.4</v>
      </c>
      <c r="J271">
        <v>-1028.3</v>
      </c>
      <c r="K271">
        <v>-1419.44</v>
      </c>
      <c r="L271">
        <v>-14406</v>
      </c>
      <c r="M271">
        <v>-1004.45</v>
      </c>
      <c r="N271">
        <v>-2525.58</v>
      </c>
      <c r="O271">
        <v>-12902.9</v>
      </c>
      <c r="P271">
        <v>-2008.92</v>
      </c>
      <c r="Q271">
        <v>-345.75</v>
      </c>
      <c r="R271">
        <v>-10951.5</v>
      </c>
      <c r="S271">
        <v>2032.75</v>
      </c>
      <c r="T271">
        <v>-3791.69</v>
      </c>
    </row>
    <row r="272" spans="1:20" x14ac:dyDescent="0.15">
      <c r="A272">
        <v>268</v>
      </c>
      <c r="B272">
        <v>1</v>
      </c>
      <c r="C272">
        <v>-19689.5</v>
      </c>
      <c r="D272">
        <v>-6660.21</v>
      </c>
      <c r="E272">
        <v>3833.62</v>
      </c>
      <c r="F272">
        <v>18184.8</v>
      </c>
      <c r="G272">
        <v>3609.42</v>
      </c>
      <c r="H272">
        <v>-5171.62</v>
      </c>
      <c r="I272">
        <v>-11910.9</v>
      </c>
      <c r="J272">
        <v>-732.60299999999995</v>
      </c>
      <c r="K272">
        <v>-2070.29</v>
      </c>
      <c r="L272">
        <v>-14178.4</v>
      </c>
      <c r="M272">
        <v>-1538.34</v>
      </c>
      <c r="N272">
        <v>-2589.73</v>
      </c>
      <c r="O272">
        <v>-15084.6</v>
      </c>
      <c r="P272">
        <v>-4974.1000000000004</v>
      </c>
      <c r="Q272">
        <v>1884.1</v>
      </c>
      <c r="R272">
        <v>-12929.4</v>
      </c>
      <c r="S272">
        <v>2329.62</v>
      </c>
      <c r="T272">
        <v>-3773.7</v>
      </c>
    </row>
    <row r="273" spans="1:20" x14ac:dyDescent="0.15">
      <c r="A273">
        <v>269</v>
      </c>
      <c r="B273">
        <v>0</v>
      </c>
      <c r="C273">
        <v>-20107.599999999999</v>
      </c>
      <c r="D273">
        <v>-17117.7</v>
      </c>
      <c r="E273">
        <v>-7846.53</v>
      </c>
      <c r="F273">
        <v>19392.2</v>
      </c>
      <c r="G273">
        <v>4773.82</v>
      </c>
      <c r="H273">
        <v>-5706.7</v>
      </c>
      <c r="I273">
        <v>-11656.3</v>
      </c>
      <c r="J273">
        <v>-318.392</v>
      </c>
      <c r="K273">
        <v>-2410.19</v>
      </c>
      <c r="L273">
        <v>-11702.1</v>
      </c>
      <c r="M273">
        <v>-2266.63</v>
      </c>
      <c r="N273">
        <v>-1568.48</v>
      </c>
      <c r="O273">
        <v>-15077.6</v>
      </c>
      <c r="P273">
        <v>-3885.99</v>
      </c>
      <c r="Q273">
        <v>3355.57</v>
      </c>
      <c r="R273">
        <v>-13474.3</v>
      </c>
      <c r="S273">
        <v>2410.19</v>
      </c>
      <c r="T273">
        <v>-3791.3</v>
      </c>
    </row>
    <row r="274" spans="1:20" x14ac:dyDescent="0.15">
      <c r="A274">
        <v>270</v>
      </c>
      <c r="B274">
        <v>1</v>
      </c>
      <c r="C274">
        <v>-19756.400000000001</v>
      </c>
      <c r="D274">
        <v>-15431.7</v>
      </c>
      <c r="E274">
        <v>-12785.5</v>
      </c>
      <c r="F274">
        <v>19949.2</v>
      </c>
      <c r="G274">
        <v>5783.74</v>
      </c>
      <c r="H274">
        <v>-5729.79</v>
      </c>
      <c r="I274">
        <v>-11338.7</v>
      </c>
      <c r="J274">
        <v>194.77600000000001</v>
      </c>
      <c r="K274">
        <v>-2409.41</v>
      </c>
      <c r="L274">
        <v>-11723.9</v>
      </c>
      <c r="M274">
        <v>-3371.58</v>
      </c>
      <c r="N274">
        <v>-418.14</v>
      </c>
      <c r="O274">
        <v>-14008.6</v>
      </c>
      <c r="P274">
        <v>-1588.44</v>
      </c>
      <c r="Q274">
        <v>2773.59</v>
      </c>
      <c r="R274">
        <v>-12372.9</v>
      </c>
      <c r="S274">
        <v>2233.4</v>
      </c>
      <c r="T274">
        <v>-3891.43</v>
      </c>
    </row>
    <row r="275" spans="1:20" x14ac:dyDescent="0.15">
      <c r="A275">
        <v>271</v>
      </c>
      <c r="B275">
        <v>0</v>
      </c>
      <c r="C275">
        <v>-16971.599999999999</v>
      </c>
      <c r="D275">
        <v>-9613.18</v>
      </c>
      <c r="E275">
        <v>-12383.5</v>
      </c>
      <c r="F275">
        <v>20048.599999999999</v>
      </c>
      <c r="G275">
        <v>6319.22</v>
      </c>
      <c r="H275">
        <v>-5276.86</v>
      </c>
      <c r="I275">
        <v>-11474</v>
      </c>
      <c r="J275">
        <v>571.83799999999997</v>
      </c>
      <c r="K275">
        <v>-2605.75</v>
      </c>
      <c r="L275">
        <v>-13384.7</v>
      </c>
      <c r="M275">
        <v>-4322.45</v>
      </c>
      <c r="N275">
        <v>-548.35</v>
      </c>
      <c r="O275">
        <v>-13550.6</v>
      </c>
      <c r="P275">
        <v>-1259.05</v>
      </c>
      <c r="Q275">
        <v>1740.18</v>
      </c>
      <c r="R275">
        <v>-11379.4</v>
      </c>
      <c r="S275">
        <v>1741.76</v>
      </c>
      <c r="T275">
        <v>-3597.7</v>
      </c>
    </row>
    <row r="276" spans="1:20" x14ac:dyDescent="0.15">
      <c r="A276">
        <v>272</v>
      </c>
      <c r="B276">
        <v>1</v>
      </c>
      <c r="C276">
        <v>-13384</v>
      </c>
      <c r="D276">
        <v>-3992.89</v>
      </c>
      <c r="E276">
        <v>-5971.42</v>
      </c>
      <c r="F276">
        <v>20068.5</v>
      </c>
      <c r="G276">
        <v>6322.36</v>
      </c>
      <c r="H276">
        <v>-4879.84</v>
      </c>
      <c r="I276">
        <v>-11478.3</v>
      </c>
      <c r="J276">
        <v>691.13900000000001</v>
      </c>
      <c r="K276">
        <v>-2941.35</v>
      </c>
      <c r="L276">
        <v>-13086.8</v>
      </c>
      <c r="M276">
        <v>-4778.92</v>
      </c>
      <c r="N276">
        <v>-1124.9100000000001</v>
      </c>
      <c r="O276">
        <v>-12591.6</v>
      </c>
      <c r="P276">
        <v>-1327.94</v>
      </c>
      <c r="Q276">
        <v>2127.36</v>
      </c>
      <c r="R276">
        <v>-11414.6</v>
      </c>
      <c r="S276">
        <v>835.11699999999996</v>
      </c>
      <c r="T276">
        <v>-2888.19</v>
      </c>
    </row>
    <row r="277" spans="1:20" x14ac:dyDescent="0.15">
      <c r="A277">
        <v>273</v>
      </c>
      <c r="B277">
        <v>0</v>
      </c>
      <c r="C277">
        <v>-11151</v>
      </c>
      <c r="D277">
        <v>-779.61400000000003</v>
      </c>
      <c r="E277">
        <v>1863.9</v>
      </c>
      <c r="F277">
        <v>20068.5</v>
      </c>
      <c r="G277">
        <v>5615.22</v>
      </c>
      <c r="H277">
        <v>-4310.7700000000004</v>
      </c>
      <c r="I277">
        <v>-10965.6</v>
      </c>
      <c r="J277">
        <v>691.53300000000002</v>
      </c>
      <c r="K277">
        <v>-3081.78</v>
      </c>
      <c r="L277">
        <v>-11383.7</v>
      </c>
      <c r="M277">
        <v>-5094.16</v>
      </c>
      <c r="N277">
        <v>-833.54700000000003</v>
      </c>
      <c r="O277">
        <v>-10422</v>
      </c>
      <c r="P277">
        <v>-204.22900000000001</v>
      </c>
      <c r="Q277">
        <v>2197.85</v>
      </c>
      <c r="R277">
        <v>-11634.4</v>
      </c>
      <c r="S277">
        <v>-173.23699999999999</v>
      </c>
      <c r="T277">
        <v>-2312.42</v>
      </c>
    </row>
    <row r="278" spans="1:20" x14ac:dyDescent="0.15">
      <c r="A278">
        <v>274</v>
      </c>
      <c r="B278">
        <v>1</v>
      </c>
      <c r="C278">
        <v>-8763.57</v>
      </c>
      <c r="D278">
        <v>-1993.03</v>
      </c>
      <c r="E278">
        <v>3786.34</v>
      </c>
      <c r="F278">
        <v>19794.7</v>
      </c>
      <c r="G278">
        <v>3824.67</v>
      </c>
      <c r="H278">
        <v>-3949.31</v>
      </c>
      <c r="I278">
        <v>-10373</v>
      </c>
      <c r="J278">
        <v>788.91399999999999</v>
      </c>
      <c r="K278">
        <v>-2885.44</v>
      </c>
      <c r="L278">
        <v>-10784.5</v>
      </c>
      <c r="M278">
        <v>-5391.44</v>
      </c>
      <c r="N278">
        <v>-375.88900000000001</v>
      </c>
      <c r="O278">
        <v>-8480.7199999999993</v>
      </c>
      <c r="P278">
        <v>962.93499999999995</v>
      </c>
      <c r="Q278">
        <v>1053</v>
      </c>
      <c r="R278">
        <v>-11301.6</v>
      </c>
      <c r="S278">
        <v>-1062.29</v>
      </c>
      <c r="T278">
        <v>-2211.88</v>
      </c>
    </row>
    <row r="279" spans="1:20" x14ac:dyDescent="0.15">
      <c r="A279">
        <v>275</v>
      </c>
      <c r="B279">
        <v>0</v>
      </c>
      <c r="C279">
        <v>-6605.62</v>
      </c>
      <c r="D279">
        <v>-5380.38</v>
      </c>
      <c r="E279">
        <v>-1188.31</v>
      </c>
      <c r="F279">
        <v>19241.7</v>
      </c>
      <c r="G279">
        <v>1824.73</v>
      </c>
      <c r="H279">
        <v>-4870.76</v>
      </c>
      <c r="I279">
        <v>-9936.8700000000008</v>
      </c>
      <c r="J279">
        <v>849.94799999999998</v>
      </c>
      <c r="K279">
        <v>-2706.29</v>
      </c>
      <c r="L279">
        <v>-10707</v>
      </c>
      <c r="M279">
        <v>-5315.19</v>
      </c>
      <c r="N279">
        <v>-433.36900000000003</v>
      </c>
      <c r="O279">
        <v>-7665.14</v>
      </c>
      <c r="P279">
        <v>1715.9</v>
      </c>
      <c r="Q279">
        <v>-34.765099999999997</v>
      </c>
      <c r="R279">
        <v>-10669.5</v>
      </c>
      <c r="S279">
        <v>-1911.84</v>
      </c>
      <c r="T279">
        <v>-2388.67</v>
      </c>
    </row>
    <row r="280" spans="1:20" x14ac:dyDescent="0.15">
      <c r="A280">
        <v>276</v>
      </c>
      <c r="B280">
        <v>1</v>
      </c>
      <c r="C280">
        <v>-6139.26</v>
      </c>
      <c r="D280">
        <v>-7320.86</v>
      </c>
      <c r="E280">
        <v>-5817.3</v>
      </c>
      <c r="F280">
        <v>18942.8</v>
      </c>
      <c r="G280">
        <v>558.20500000000004</v>
      </c>
      <c r="H280">
        <v>-5610.49</v>
      </c>
      <c r="I280">
        <v>-9640.7800000000007</v>
      </c>
      <c r="J280">
        <v>692.32399999999996</v>
      </c>
      <c r="K280">
        <v>-2686.34</v>
      </c>
      <c r="L280">
        <v>-10567.8</v>
      </c>
      <c r="M280">
        <v>-4881.43</v>
      </c>
      <c r="N280">
        <v>-650.84400000000005</v>
      </c>
      <c r="O280">
        <v>-7799.66</v>
      </c>
      <c r="P280">
        <v>1838.36</v>
      </c>
      <c r="Q280">
        <v>-611.33900000000006</v>
      </c>
      <c r="R280">
        <v>-10096.1</v>
      </c>
      <c r="S280">
        <v>-2565.4499999999998</v>
      </c>
      <c r="T280">
        <v>-2645.65</v>
      </c>
    </row>
    <row r="281" spans="1:20" x14ac:dyDescent="0.15">
      <c r="A281">
        <v>277</v>
      </c>
      <c r="B281">
        <v>0</v>
      </c>
      <c r="C281">
        <v>-6146.8</v>
      </c>
      <c r="D281">
        <v>-7159.56</v>
      </c>
      <c r="E281">
        <v>-7498.77</v>
      </c>
      <c r="F281">
        <v>18805.5</v>
      </c>
      <c r="G281">
        <v>-625.30600000000004</v>
      </c>
      <c r="H281">
        <v>-5648.01</v>
      </c>
      <c r="I281">
        <v>-9383.42</v>
      </c>
      <c r="J281">
        <v>397.041</v>
      </c>
      <c r="K281">
        <v>-2764.55</v>
      </c>
      <c r="L281">
        <v>-10528.3</v>
      </c>
      <c r="M281">
        <v>-4328.78</v>
      </c>
      <c r="N281">
        <v>-867.91300000000001</v>
      </c>
      <c r="O281">
        <v>-8547.84</v>
      </c>
      <c r="P281">
        <v>1659.61</v>
      </c>
      <c r="Q281">
        <v>-417.79</v>
      </c>
      <c r="R281">
        <v>-9875.83</v>
      </c>
      <c r="S281">
        <v>-2824.4</v>
      </c>
      <c r="T281">
        <v>-2824</v>
      </c>
    </row>
    <row r="282" spans="1:20" x14ac:dyDescent="0.15">
      <c r="A282">
        <v>278</v>
      </c>
      <c r="B282">
        <v>1</v>
      </c>
      <c r="C282">
        <v>-5806.82</v>
      </c>
      <c r="D282">
        <v>-4169.3100000000004</v>
      </c>
      <c r="E282">
        <v>-6946.17</v>
      </c>
      <c r="F282">
        <v>18529.400000000001</v>
      </c>
      <c r="G282">
        <v>-1987.97</v>
      </c>
      <c r="H282">
        <v>-5572.2</v>
      </c>
      <c r="I282">
        <v>-9244.56</v>
      </c>
      <c r="J282">
        <v>2.0091399999999999</v>
      </c>
      <c r="K282">
        <v>-2863.91</v>
      </c>
      <c r="L282">
        <v>-10527.9</v>
      </c>
      <c r="M282">
        <v>-3755.78</v>
      </c>
      <c r="N282">
        <v>-1007.17</v>
      </c>
      <c r="O282">
        <v>-9496.32</v>
      </c>
      <c r="P282">
        <v>1580.6</v>
      </c>
      <c r="Q282">
        <v>233.41300000000001</v>
      </c>
      <c r="R282">
        <v>-10052.6</v>
      </c>
      <c r="S282">
        <v>-2727.05</v>
      </c>
      <c r="T282">
        <v>-2844.76</v>
      </c>
    </row>
    <row r="283" spans="1:20" x14ac:dyDescent="0.15">
      <c r="A283">
        <v>279</v>
      </c>
      <c r="B283">
        <v>0</v>
      </c>
      <c r="C283">
        <v>-6003.14</v>
      </c>
      <c r="D283">
        <v>-1291.76</v>
      </c>
      <c r="E283">
        <v>-2990.24</v>
      </c>
      <c r="F283">
        <v>18252.5</v>
      </c>
      <c r="G283">
        <v>-3370.63</v>
      </c>
      <c r="H283">
        <v>-5392.22</v>
      </c>
      <c r="I283">
        <v>-9165.5499999999993</v>
      </c>
      <c r="J283">
        <v>-275.72899999999998</v>
      </c>
      <c r="K283">
        <v>-2903.41</v>
      </c>
      <c r="L283">
        <v>-10547.8</v>
      </c>
      <c r="M283">
        <v>-3202.72</v>
      </c>
      <c r="N283">
        <v>-1066.23</v>
      </c>
      <c r="O283">
        <v>-10209.4</v>
      </c>
      <c r="P283">
        <v>1345.18</v>
      </c>
      <c r="Q283">
        <v>729.43200000000002</v>
      </c>
      <c r="R283">
        <v>-10192.299999999999</v>
      </c>
      <c r="S283">
        <v>-2294.5100000000002</v>
      </c>
      <c r="T283">
        <v>-2726.65</v>
      </c>
    </row>
    <row r="284" spans="1:20" x14ac:dyDescent="0.15">
      <c r="A284">
        <v>280</v>
      </c>
      <c r="B284">
        <v>1</v>
      </c>
      <c r="C284">
        <v>-6534.23</v>
      </c>
      <c r="D284">
        <v>-533.11500000000001</v>
      </c>
      <c r="E284">
        <v>-472.04300000000001</v>
      </c>
      <c r="F284">
        <v>17644</v>
      </c>
      <c r="G284">
        <v>-4127.66</v>
      </c>
      <c r="H284">
        <v>-5373.07</v>
      </c>
      <c r="I284">
        <v>-9125.64</v>
      </c>
      <c r="J284">
        <v>-335.99400000000003</v>
      </c>
      <c r="K284">
        <v>-2845.16</v>
      </c>
      <c r="L284">
        <v>-10567.4</v>
      </c>
      <c r="M284">
        <v>-2649.65</v>
      </c>
      <c r="N284">
        <v>-1086.5899999999999</v>
      </c>
      <c r="O284">
        <v>-10468.799999999999</v>
      </c>
      <c r="P284">
        <v>1145.6400000000001</v>
      </c>
      <c r="Q284">
        <v>947.31200000000001</v>
      </c>
      <c r="R284">
        <v>-10114.1</v>
      </c>
      <c r="S284">
        <v>-1584.23</v>
      </c>
      <c r="T284">
        <v>-2627.28</v>
      </c>
    </row>
    <row r="285" spans="1:20" x14ac:dyDescent="0.15">
      <c r="A285">
        <v>281</v>
      </c>
      <c r="B285">
        <v>0</v>
      </c>
      <c r="C285">
        <v>-7480.33</v>
      </c>
      <c r="D285">
        <v>-1100.49</v>
      </c>
      <c r="E285">
        <v>-2059.6799999999998</v>
      </c>
      <c r="F285">
        <v>16324</v>
      </c>
      <c r="G285">
        <v>-4617.6400000000003</v>
      </c>
      <c r="H285">
        <v>-6154.29</v>
      </c>
      <c r="I285">
        <v>-9125.64</v>
      </c>
      <c r="J285">
        <v>-296.48899999999998</v>
      </c>
      <c r="K285">
        <v>-2687.14</v>
      </c>
      <c r="L285">
        <v>-10548.2</v>
      </c>
      <c r="M285">
        <v>-2135.69</v>
      </c>
      <c r="N285">
        <v>-1027.53</v>
      </c>
      <c r="O285">
        <v>-10371.1</v>
      </c>
      <c r="P285">
        <v>1419.35</v>
      </c>
      <c r="Q285">
        <v>1027.1300000000001</v>
      </c>
      <c r="R285">
        <v>-9916.9500000000007</v>
      </c>
      <c r="S285">
        <v>-833.23599999999999</v>
      </c>
      <c r="T285">
        <v>-2665.98</v>
      </c>
    </row>
    <row r="286" spans="1:20" x14ac:dyDescent="0.15">
      <c r="A286">
        <v>282</v>
      </c>
      <c r="B286">
        <v>1</v>
      </c>
      <c r="C286">
        <v>-8293.61</v>
      </c>
      <c r="D286">
        <v>-2226.17</v>
      </c>
      <c r="E286">
        <v>-4102.05</v>
      </c>
      <c r="F286">
        <v>15212.2</v>
      </c>
      <c r="G286">
        <v>-4509.22</v>
      </c>
      <c r="H286">
        <v>-7735.29</v>
      </c>
      <c r="I286">
        <v>-9086.5400000000009</v>
      </c>
      <c r="J286">
        <v>-296.08499999999998</v>
      </c>
      <c r="K286">
        <v>-2509.5700000000002</v>
      </c>
      <c r="L286">
        <v>-10430.1</v>
      </c>
      <c r="M286">
        <v>-1681.18</v>
      </c>
      <c r="N286">
        <v>-1046.27</v>
      </c>
      <c r="O286">
        <v>-10232.200000000001</v>
      </c>
      <c r="P286">
        <v>1874.67</v>
      </c>
      <c r="Q286">
        <v>948.92600000000004</v>
      </c>
      <c r="R286">
        <v>-9738.57</v>
      </c>
      <c r="S286">
        <v>-239.453</v>
      </c>
      <c r="T286">
        <v>-2784.49</v>
      </c>
    </row>
    <row r="287" spans="1:20" x14ac:dyDescent="0.15">
      <c r="A287">
        <v>283</v>
      </c>
      <c r="B287">
        <v>0</v>
      </c>
      <c r="C287">
        <v>-8533.06</v>
      </c>
      <c r="D287">
        <v>-2863.5</v>
      </c>
      <c r="E287">
        <v>-4799.24</v>
      </c>
      <c r="F287">
        <v>14365.9</v>
      </c>
      <c r="G287">
        <v>-1115.71</v>
      </c>
      <c r="H287">
        <v>-7652.9</v>
      </c>
      <c r="I287">
        <v>-9046.6299999999992</v>
      </c>
      <c r="J287">
        <v>-335.59</v>
      </c>
      <c r="K287">
        <v>-2370.6999999999998</v>
      </c>
      <c r="L287">
        <v>-10311.200000000001</v>
      </c>
      <c r="M287">
        <v>-1363.93</v>
      </c>
      <c r="N287">
        <v>-1164.79</v>
      </c>
      <c r="O287">
        <v>-10192.299999999999</v>
      </c>
      <c r="P287">
        <v>2210.66</v>
      </c>
      <c r="Q287">
        <v>849.55799999999999</v>
      </c>
      <c r="R287">
        <v>-9580.9599999999991</v>
      </c>
      <c r="S287">
        <v>136.852</v>
      </c>
      <c r="T287">
        <v>-2844.35</v>
      </c>
    </row>
    <row r="288" spans="1:20" x14ac:dyDescent="0.15">
      <c r="A288">
        <v>284</v>
      </c>
      <c r="B288">
        <v>1</v>
      </c>
      <c r="C288">
        <v>-8787.2099999999991</v>
      </c>
      <c r="D288">
        <v>-2766.97</v>
      </c>
      <c r="E288">
        <v>-5484.7</v>
      </c>
      <c r="F288">
        <v>12223.2</v>
      </c>
      <c r="G288">
        <v>2794.32</v>
      </c>
      <c r="H288">
        <v>-6462.5</v>
      </c>
      <c r="I288">
        <v>-9066.18</v>
      </c>
      <c r="J288">
        <v>-394.64400000000001</v>
      </c>
      <c r="K288">
        <v>-2311.2399999999998</v>
      </c>
      <c r="L288">
        <v>-10349.5</v>
      </c>
      <c r="M288">
        <v>-1264.1600000000001</v>
      </c>
      <c r="N288">
        <v>-1126.9000000000001</v>
      </c>
      <c r="O288">
        <v>-10055.4</v>
      </c>
      <c r="P288">
        <v>2311.65</v>
      </c>
      <c r="Q288">
        <v>927.35299999999995</v>
      </c>
      <c r="R288">
        <v>-9442.08</v>
      </c>
      <c r="S288">
        <v>315.63400000000001</v>
      </c>
      <c r="T288">
        <v>-2805.26</v>
      </c>
    </row>
    <row r="289" spans="1:20" x14ac:dyDescent="0.15">
      <c r="A289">
        <v>285</v>
      </c>
      <c r="B289">
        <v>0</v>
      </c>
      <c r="C289">
        <v>-9144.3700000000008</v>
      </c>
      <c r="D289">
        <v>-2274.9899999999998</v>
      </c>
      <c r="E289">
        <v>-6260.11</v>
      </c>
      <c r="F289">
        <v>9962.16</v>
      </c>
      <c r="G289">
        <v>4770.33</v>
      </c>
      <c r="H289">
        <v>-6103.72</v>
      </c>
      <c r="I289">
        <v>-9105.68</v>
      </c>
      <c r="J289">
        <v>-493.20100000000002</v>
      </c>
      <c r="K289">
        <v>-2330.38</v>
      </c>
      <c r="L289">
        <v>-10487.9</v>
      </c>
      <c r="M289">
        <v>-1303.26</v>
      </c>
      <c r="N289">
        <v>-1027.1300000000001</v>
      </c>
      <c r="O289">
        <v>-9837.5400000000009</v>
      </c>
      <c r="P289">
        <v>2134.4899999999998</v>
      </c>
      <c r="Q289">
        <v>1027.1300000000001</v>
      </c>
      <c r="R289">
        <v>-9421.7199999999993</v>
      </c>
      <c r="S289">
        <v>414.19099999999997</v>
      </c>
      <c r="T289">
        <v>-2765.35</v>
      </c>
    </row>
    <row r="290" spans="1:20" x14ac:dyDescent="0.15">
      <c r="A290">
        <v>286</v>
      </c>
      <c r="B290">
        <v>1</v>
      </c>
      <c r="C290">
        <v>-9693.76</v>
      </c>
      <c r="D290">
        <v>-1896.65</v>
      </c>
      <c r="E290">
        <v>-6223.87</v>
      </c>
      <c r="F290">
        <v>8853.6</v>
      </c>
      <c r="G290">
        <v>6158.27</v>
      </c>
      <c r="H290">
        <v>-5653.7</v>
      </c>
      <c r="I290">
        <v>-9086.5400000000009</v>
      </c>
      <c r="J290">
        <v>-650.80999999999995</v>
      </c>
      <c r="K290">
        <v>-2389.84</v>
      </c>
      <c r="L290">
        <v>-10352.299999999999</v>
      </c>
      <c r="M290">
        <v>-1323.62</v>
      </c>
      <c r="N290">
        <v>-1085.77</v>
      </c>
      <c r="O290">
        <v>-9699.07</v>
      </c>
      <c r="P290">
        <v>1838.82</v>
      </c>
      <c r="Q290">
        <v>1027.1300000000001</v>
      </c>
      <c r="R290">
        <v>-9383.0300000000007</v>
      </c>
      <c r="S290">
        <v>434.96300000000002</v>
      </c>
      <c r="T290">
        <v>-2784.89</v>
      </c>
    </row>
    <row r="291" spans="1:20" x14ac:dyDescent="0.15">
      <c r="A291">
        <v>287</v>
      </c>
      <c r="B291">
        <v>0</v>
      </c>
      <c r="C291">
        <v>-10172.299999999999</v>
      </c>
      <c r="D291">
        <v>-2169.5</v>
      </c>
      <c r="E291">
        <v>-5653.3</v>
      </c>
      <c r="F291">
        <v>7749.93</v>
      </c>
      <c r="G291">
        <v>6323.65</v>
      </c>
      <c r="H291">
        <v>-4432.74</v>
      </c>
      <c r="I291">
        <v>-8948.89</v>
      </c>
      <c r="J291">
        <v>-867.88</v>
      </c>
      <c r="K291">
        <v>-2429.35</v>
      </c>
      <c r="L291">
        <v>-9937.74</v>
      </c>
      <c r="M291">
        <v>-1264.57</v>
      </c>
      <c r="N291">
        <v>-1165.19</v>
      </c>
      <c r="O291">
        <v>-9482.82</v>
      </c>
      <c r="P291">
        <v>1600.56</v>
      </c>
      <c r="Q291">
        <v>870.74599999999998</v>
      </c>
      <c r="R291">
        <v>-9166.7800000000007</v>
      </c>
      <c r="S291">
        <v>355.95400000000001</v>
      </c>
      <c r="T291">
        <v>-2824.4</v>
      </c>
    </row>
    <row r="292" spans="1:20" x14ac:dyDescent="0.15">
      <c r="A292">
        <v>288</v>
      </c>
      <c r="B292">
        <v>1</v>
      </c>
      <c r="C292">
        <v>-9899.06</v>
      </c>
      <c r="D292">
        <v>-2664.74</v>
      </c>
      <c r="E292">
        <v>-4843.66</v>
      </c>
      <c r="F292">
        <v>6602.24</v>
      </c>
      <c r="G292">
        <v>5653.31</v>
      </c>
      <c r="H292">
        <v>-2735.27</v>
      </c>
      <c r="I292">
        <v>-8653.6299999999992</v>
      </c>
      <c r="J292">
        <v>-1046.27</v>
      </c>
      <c r="K292">
        <v>-2449.31</v>
      </c>
      <c r="L292">
        <v>-9483.64</v>
      </c>
      <c r="M292">
        <v>-1166.01</v>
      </c>
      <c r="N292">
        <v>-1165.5999999999999</v>
      </c>
      <c r="O292">
        <v>-9127.69</v>
      </c>
      <c r="P292">
        <v>1482.05</v>
      </c>
      <c r="Q292">
        <v>496.06700000000001</v>
      </c>
      <c r="R292">
        <v>-8811.65</v>
      </c>
      <c r="S292">
        <v>296.49200000000002</v>
      </c>
      <c r="T292">
        <v>-2824.81</v>
      </c>
    </row>
    <row r="293" spans="1:20" x14ac:dyDescent="0.15">
      <c r="A293">
        <v>289</v>
      </c>
      <c r="B293">
        <v>0</v>
      </c>
      <c r="C293">
        <v>-9365.14</v>
      </c>
      <c r="D293">
        <v>-2531.61</v>
      </c>
      <c r="E293">
        <v>-4346.37</v>
      </c>
      <c r="F293">
        <v>5654.14</v>
      </c>
      <c r="G293">
        <v>4980.5</v>
      </c>
      <c r="H293">
        <v>-1328.56</v>
      </c>
      <c r="I293">
        <v>-8258.59</v>
      </c>
      <c r="J293">
        <v>-1145.23</v>
      </c>
      <c r="K293">
        <v>-2507.9499999999998</v>
      </c>
      <c r="L293">
        <v>-9048.69</v>
      </c>
      <c r="M293">
        <v>-1008.4</v>
      </c>
      <c r="N293">
        <v>-1223.83</v>
      </c>
      <c r="O293">
        <v>-8674.01</v>
      </c>
      <c r="P293">
        <v>1187.6199999999999</v>
      </c>
      <c r="Q293">
        <v>2.8805800000000001</v>
      </c>
      <c r="R293">
        <v>-8416.61</v>
      </c>
      <c r="S293">
        <v>296.08100000000002</v>
      </c>
      <c r="T293">
        <v>-2804.85</v>
      </c>
    </row>
    <row r="294" spans="1:20" x14ac:dyDescent="0.15">
      <c r="A294">
        <v>290</v>
      </c>
      <c r="B294">
        <v>1</v>
      </c>
      <c r="C294">
        <v>-9047.4599999999991</v>
      </c>
      <c r="D294">
        <v>-1567.26</v>
      </c>
      <c r="E294">
        <v>-4325.17</v>
      </c>
      <c r="F294">
        <v>4784.2299999999996</v>
      </c>
      <c r="G294">
        <v>4622.8999999999996</v>
      </c>
      <c r="H294">
        <v>-614.59799999999996</v>
      </c>
      <c r="I294">
        <v>-7902.64</v>
      </c>
      <c r="J294">
        <v>-1243.79</v>
      </c>
      <c r="K294">
        <v>-2626.46</v>
      </c>
      <c r="L294">
        <v>-8692.74</v>
      </c>
      <c r="M294">
        <v>-791.33699999999999</v>
      </c>
      <c r="N294">
        <v>-1381.85</v>
      </c>
      <c r="O294">
        <v>-8199.5400000000009</v>
      </c>
      <c r="P294">
        <v>596.29</v>
      </c>
      <c r="Q294">
        <v>-393.81099999999998</v>
      </c>
      <c r="R294">
        <v>-8060.66</v>
      </c>
      <c r="S294">
        <v>394.22300000000001</v>
      </c>
      <c r="T294">
        <v>-2746.21</v>
      </c>
    </row>
    <row r="295" spans="1:20" x14ac:dyDescent="0.15">
      <c r="A295">
        <v>291</v>
      </c>
      <c r="B295">
        <v>0</v>
      </c>
      <c r="C295">
        <v>-8987.16</v>
      </c>
      <c r="D295">
        <v>-830.43</v>
      </c>
      <c r="E295">
        <v>-4385.05</v>
      </c>
      <c r="F295">
        <v>4013.68</v>
      </c>
      <c r="G295">
        <v>4484.43</v>
      </c>
      <c r="H295">
        <v>-375.50299999999999</v>
      </c>
      <c r="I295">
        <v>-7567.05</v>
      </c>
      <c r="J295">
        <v>-1381.85</v>
      </c>
      <c r="K295">
        <v>-2744.97</v>
      </c>
      <c r="L295">
        <v>-8337.61</v>
      </c>
      <c r="M295">
        <v>-573.85500000000002</v>
      </c>
      <c r="N295">
        <v>-1520.32</v>
      </c>
      <c r="O295">
        <v>-7843.17</v>
      </c>
      <c r="P295">
        <v>-75.703699999999998</v>
      </c>
      <c r="Q295">
        <v>-611.29300000000001</v>
      </c>
      <c r="R295">
        <v>-7744.62</v>
      </c>
      <c r="S295">
        <v>513.15099999999995</v>
      </c>
      <c r="T295">
        <v>-2608.15</v>
      </c>
    </row>
    <row r="296" spans="1:20" x14ac:dyDescent="0.15">
      <c r="A296">
        <v>292</v>
      </c>
      <c r="B296">
        <v>1</v>
      </c>
      <c r="C296">
        <v>-8968.0300000000007</v>
      </c>
      <c r="D296">
        <v>-906.95899999999995</v>
      </c>
      <c r="E296">
        <v>-4404.59</v>
      </c>
      <c r="F296">
        <v>3302.18</v>
      </c>
      <c r="G296">
        <v>4405.01</v>
      </c>
      <c r="H296">
        <v>-609.63800000000003</v>
      </c>
      <c r="I296">
        <v>-7309.24</v>
      </c>
      <c r="J296">
        <v>-1461.68</v>
      </c>
      <c r="K296">
        <v>-2765.76</v>
      </c>
      <c r="L296">
        <v>-7942.56</v>
      </c>
      <c r="M296">
        <v>-376.33100000000002</v>
      </c>
      <c r="N296">
        <v>-1619.29</v>
      </c>
      <c r="O296">
        <v>-7566.64</v>
      </c>
      <c r="P296">
        <v>-512.32299999999998</v>
      </c>
      <c r="Q296">
        <v>-769.726</v>
      </c>
      <c r="R296">
        <v>-7487.22</v>
      </c>
      <c r="S296">
        <v>572.61500000000001</v>
      </c>
      <c r="T296">
        <v>-2411.04</v>
      </c>
    </row>
    <row r="297" spans="1:20" x14ac:dyDescent="0.15">
      <c r="A297">
        <v>293</v>
      </c>
      <c r="B297">
        <v>0</v>
      </c>
      <c r="C297">
        <v>-8654.48</v>
      </c>
      <c r="D297">
        <v>-1105.72</v>
      </c>
      <c r="E297">
        <v>-4287.7299999999996</v>
      </c>
      <c r="F297">
        <v>2611.0500000000002</v>
      </c>
      <c r="G297">
        <v>4345.96</v>
      </c>
      <c r="H297">
        <v>-673.65300000000002</v>
      </c>
      <c r="I297">
        <v>-7092.58</v>
      </c>
      <c r="J297">
        <v>-1500.77</v>
      </c>
      <c r="K297">
        <v>-2686.75</v>
      </c>
      <c r="L297">
        <v>-7625.69</v>
      </c>
      <c r="M297">
        <v>-276.53500000000003</v>
      </c>
      <c r="N297">
        <v>-1659.21</v>
      </c>
      <c r="O297">
        <v>-7348.74</v>
      </c>
      <c r="P297">
        <v>-710.26099999999997</v>
      </c>
      <c r="Q297">
        <v>-868.69500000000005</v>
      </c>
      <c r="R297">
        <v>-7250.6</v>
      </c>
      <c r="S297">
        <v>612.12</v>
      </c>
      <c r="T297">
        <v>-2213.1</v>
      </c>
    </row>
    <row r="298" spans="1:20" x14ac:dyDescent="0.15">
      <c r="A298">
        <v>294</v>
      </c>
      <c r="B298">
        <v>1</v>
      </c>
      <c r="C298">
        <v>-8081.86</v>
      </c>
      <c r="D298">
        <v>-1165.19</v>
      </c>
      <c r="E298">
        <v>-4480.29</v>
      </c>
      <c r="F298">
        <v>1665.42</v>
      </c>
      <c r="G298">
        <v>4345.13</v>
      </c>
      <c r="H298">
        <v>-532.69600000000003</v>
      </c>
      <c r="I298">
        <v>-6816.05</v>
      </c>
      <c r="J298">
        <v>-1540.69</v>
      </c>
      <c r="K298">
        <v>-2607.7399999999998</v>
      </c>
      <c r="L298">
        <v>-7408.21</v>
      </c>
      <c r="M298">
        <v>-335.17099999999999</v>
      </c>
      <c r="N298">
        <v>-1678.75</v>
      </c>
      <c r="O298">
        <v>-7190.72</v>
      </c>
      <c r="P298">
        <v>-829.19</v>
      </c>
      <c r="Q298">
        <v>-928.15899999999999</v>
      </c>
      <c r="R298">
        <v>-7013.16</v>
      </c>
      <c r="S298">
        <v>690.71500000000003</v>
      </c>
      <c r="T298">
        <v>-2113.7199999999998</v>
      </c>
    </row>
    <row r="299" spans="1:20" x14ac:dyDescent="0.15">
      <c r="A299">
        <v>295</v>
      </c>
      <c r="B299">
        <v>0</v>
      </c>
      <c r="C299">
        <v>-7821.56</v>
      </c>
      <c r="D299">
        <v>-1165.5999999999999</v>
      </c>
      <c r="E299">
        <v>-5190.96</v>
      </c>
      <c r="F299">
        <v>1086.18</v>
      </c>
      <c r="G299">
        <v>3994.14</v>
      </c>
      <c r="H299">
        <v>-709.846</v>
      </c>
      <c r="I299">
        <v>-6559.06</v>
      </c>
      <c r="J299">
        <v>-1501.6</v>
      </c>
      <c r="K299">
        <v>-2528.73</v>
      </c>
      <c r="L299">
        <v>-7230.23</v>
      </c>
      <c r="M299">
        <v>-531.86699999999996</v>
      </c>
      <c r="N299">
        <v>-1718.26</v>
      </c>
      <c r="O299">
        <v>-7013.16</v>
      </c>
      <c r="P299">
        <v>-908.19899999999996</v>
      </c>
      <c r="Q299">
        <v>-1026.3</v>
      </c>
      <c r="R299">
        <v>-6796.09</v>
      </c>
      <c r="S299">
        <v>809.23</v>
      </c>
      <c r="T299">
        <v>-2113.31</v>
      </c>
    </row>
    <row r="300" spans="1:20" x14ac:dyDescent="0.15">
      <c r="A300">
        <v>296</v>
      </c>
      <c r="B300">
        <v>1</v>
      </c>
      <c r="C300">
        <v>-8076.48</v>
      </c>
      <c r="D300">
        <v>-1087.01</v>
      </c>
      <c r="E300">
        <v>-5511.56</v>
      </c>
      <c r="F300">
        <v>1360.23</v>
      </c>
      <c r="G300">
        <v>3164.95</v>
      </c>
      <c r="H300">
        <v>-849.149</v>
      </c>
      <c r="I300">
        <v>-6322.03</v>
      </c>
      <c r="J300">
        <v>-1442.14</v>
      </c>
      <c r="K300">
        <v>-2469.27</v>
      </c>
      <c r="L300">
        <v>-7091.76</v>
      </c>
      <c r="M300">
        <v>-827.94500000000005</v>
      </c>
      <c r="N300">
        <v>-1757.76</v>
      </c>
      <c r="O300">
        <v>-6874.27</v>
      </c>
      <c r="P300">
        <v>-948.11800000000005</v>
      </c>
      <c r="Q300">
        <v>-1145.23</v>
      </c>
      <c r="R300">
        <v>-6598.15</v>
      </c>
      <c r="S300">
        <v>888.654</v>
      </c>
      <c r="T300">
        <v>-2172.36</v>
      </c>
    </row>
    <row r="301" spans="1:20" x14ac:dyDescent="0.15">
      <c r="A301">
        <v>297</v>
      </c>
      <c r="B301">
        <v>0</v>
      </c>
      <c r="C301">
        <v>-8491.48</v>
      </c>
      <c r="D301">
        <v>-968.49300000000005</v>
      </c>
      <c r="E301">
        <v>-5178.05</v>
      </c>
      <c r="F301">
        <v>1834.7</v>
      </c>
      <c r="G301">
        <v>2452.21</v>
      </c>
      <c r="H301">
        <v>-849.56299999999999</v>
      </c>
      <c r="I301">
        <v>-6124.09</v>
      </c>
      <c r="J301">
        <v>-1422.18</v>
      </c>
      <c r="K301">
        <v>-2449.31</v>
      </c>
      <c r="L301">
        <v>-6934.15</v>
      </c>
      <c r="M301">
        <v>-1124.44</v>
      </c>
      <c r="N301">
        <v>-1816.81</v>
      </c>
      <c r="O301">
        <v>-6795.26</v>
      </c>
      <c r="P301">
        <v>-948.11800000000005</v>
      </c>
      <c r="Q301">
        <v>-1224.24</v>
      </c>
      <c r="R301">
        <v>-6440.13</v>
      </c>
      <c r="S301">
        <v>908.61300000000006</v>
      </c>
      <c r="T301">
        <v>-2231.8200000000002</v>
      </c>
    </row>
    <row r="302" spans="1:20" x14ac:dyDescent="0.15">
      <c r="A302">
        <v>298</v>
      </c>
      <c r="B302">
        <v>1</v>
      </c>
      <c r="C302">
        <v>-8730.17</v>
      </c>
      <c r="D302">
        <v>-889.06899999999996</v>
      </c>
      <c r="E302">
        <v>-4820.43</v>
      </c>
      <c r="F302">
        <v>2249.6999999999998</v>
      </c>
      <c r="G302">
        <v>2035.96</v>
      </c>
      <c r="H302">
        <v>-907.78300000000002</v>
      </c>
      <c r="I302">
        <v>-6044.25</v>
      </c>
      <c r="J302">
        <v>-1363.54</v>
      </c>
      <c r="K302">
        <v>-2429.7600000000002</v>
      </c>
      <c r="L302">
        <v>-6736.63</v>
      </c>
      <c r="M302">
        <v>-1400.97</v>
      </c>
      <c r="N302">
        <v>-1817.64</v>
      </c>
      <c r="O302">
        <v>-6696.71</v>
      </c>
      <c r="P302">
        <v>-967.66300000000001</v>
      </c>
      <c r="Q302">
        <v>-1244.6099999999999</v>
      </c>
      <c r="R302">
        <v>-6360.29</v>
      </c>
      <c r="S302">
        <v>889.06899999999996</v>
      </c>
      <c r="T302">
        <v>-2310.42</v>
      </c>
    </row>
    <row r="303" spans="1:20" x14ac:dyDescent="0.15">
      <c r="A303">
        <v>299</v>
      </c>
      <c r="B303">
        <v>0</v>
      </c>
      <c r="C303">
        <v>-8711.4599999999991</v>
      </c>
      <c r="D303">
        <v>-771.39200000000005</v>
      </c>
      <c r="E303">
        <v>-4916.4799999999996</v>
      </c>
      <c r="F303">
        <v>2566.56</v>
      </c>
      <c r="G303">
        <v>1876.69</v>
      </c>
      <c r="H303">
        <v>-1065.8</v>
      </c>
      <c r="I303">
        <v>-6005.17</v>
      </c>
      <c r="J303">
        <v>-1303.6600000000001</v>
      </c>
      <c r="K303">
        <v>-2370.71</v>
      </c>
      <c r="L303">
        <v>-6617.29</v>
      </c>
      <c r="M303">
        <v>-1638.41</v>
      </c>
      <c r="N303">
        <v>-1777.72</v>
      </c>
      <c r="O303">
        <v>-6617.29</v>
      </c>
      <c r="P303">
        <v>-968.08</v>
      </c>
      <c r="Q303">
        <v>-1205.1099999999999</v>
      </c>
      <c r="R303">
        <v>-6321.21</v>
      </c>
      <c r="S303">
        <v>830.02200000000005</v>
      </c>
      <c r="T303">
        <v>-2409.38</v>
      </c>
    </row>
    <row r="304" spans="1:20" x14ac:dyDescent="0.15">
      <c r="A304">
        <v>300</v>
      </c>
      <c r="B304">
        <v>1</v>
      </c>
      <c r="C304">
        <v>-8729.75</v>
      </c>
      <c r="D304">
        <v>-515.25099999999998</v>
      </c>
      <c r="E304">
        <v>-5193.84</v>
      </c>
      <c r="F304">
        <v>2823.13</v>
      </c>
      <c r="G304">
        <v>2032.61</v>
      </c>
      <c r="H304">
        <v>-1087.02</v>
      </c>
      <c r="I304">
        <v>-5926.16</v>
      </c>
      <c r="J304">
        <v>-1323.2</v>
      </c>
      <c r="K304">
        <v>-2330.79</v>
      </c>
      <c r="L304">
        <v>-6558.24</v>
      </c>
      <c r="M304">
        <v>-1796.84</v>
      </c>
      <c r="N304">
        <v>-1758.18</v>
      </c>
      <c r="O304">
        <v>-6616.87</v>
      </c>
      <c r="P304">
        <v>-967.66</v>
      </c>
      <c r="Q304">
        <v>-1146.06</v>
      </c>
      <c r="R304">
        <v>-6281.28</v>
      </c>
      <c r="S304">
        <v>751.01499999999999</v>
      </c>
      <c r="T304">
        <v>-2507.9299999999998</v>
      </c>
    </row>
    <row r="305" spans="1:20" x14ac:dyDescent="0.15">
      <c r="A305">
        <v>301</v>
      </c>
      <c r="B305">
        <v>0</v>
      </c>
      <c r="C305">
        <v>-8887.76</v>
      </c>
      <c r="D305">
        <v>-336.00299999999999</v>
      </c>
      <c r="E305">
        <v>-5274.12</v>
      </c>
      <c r="F305">
        <v>3295.07</v>
      </c>
      <c r="G305">
        <v>2368.61</v>
      </c>
      <c r="H305">
        <v>-1007.59</v>
      </c>
      <c r="I305">
        <v>-5905.78</v>
      </c>
      <c r="J305">
        <v>-1362.71</v>
      </c>
      <c r="K305">
        <v>-2350.33</v>
      </c>
      <c r="L305">
        <v>-6557.4</v>
      </c>
      <c r="M305">
        <v>-1915.36</v>
      </c>
      <c r="N305">
        <v>-1777.3</v>
      </c>
      <c r="O305">
        <v>-6675.91</v>
      </c>
      <c r="P305">
        <v>-1007.16</v>
      </c>
      <c r="Q305">
        <v>-1106.1400000000001</v>
      </c>
      <c r="R305">
        <v>-6320.37</v>
      </c>
      <c r="S305">
        <v>672.00599999999997</v>
      </c>
      <c r="T305">
        <v>-2645.99</v>
      </c>
    </row>
    <row r="306" spans="1:20" x14ac:dyDescent="0.15">
      <c r="A306">
        <v>302</v>
      </c>
      <c r="B306">
        <v>1</v>
      </c>
      <c r="C306">
        <v>-8987.16</v>
      </c>
      <c r="D306">
        <v>-276.95699999999999</v>
      </c>
      <c r="E306">
        <v>-5254.16</v>
      </c>
      <c r="F306">
        <v>4025.28</v>
      </c>
      <c r="G306">
        <v>2645.56</v>
      </c>
      <c r="H306">
        <v>-929</v>
      </c>
      <c r="I306">
        <v>-5945.28</v>
      </c>
      <c r="J306">
        <v>-1363.13</v>
      </c>
      <c r="K306">
        <v>-2370.3000000000002</v>
      </c>
      <c r="L306">
        <v>-6577.78</v>
      </c>
      <c r="M306">
        <v>-2014.33</v>
      </c>
      <c r="N306">
        <v>-1817.23</v>
      </c>
      <c r="O306">
        <v>-6774.46</v>
      </c>
      <c r="P306">
        <v>-1007.59</v>
      </c>
      <c r="Q306">
        <v>-1106.1400000000001</v>
      </c>
      <c r="R306">
        <v>-6399.38</v>
      </c>
      <c r="S306">
        <v>592.99599999999998</v>
      </c>
      <c r="T306">
        <v>-2823.55</v>
      </c>
    </row>
    <row r="307" spans="1:20" x14ac:dyDescent="0.15">
      <c r="A307">
        <v>303</v>
      </c>
      <c r="B307">
        <v>0</v>
      </c>
      <c r="C307">
        <v>-8870.34</v>
      </c>
      <c r="D307">
        <v>-334.73399999999998</v>
      </c>
      <c r="E307">
        <v>-5332.32</v>
      </c>
      <c r="F307">
        <v>4815.37</v>
      </c>
      <c r="G307">
        <v>2863.05</v>
      </c>
      <c r="H307">
        <v>-810.48500000000001</v>
      </c>
      <c r="I307">
        <v>-6023.87</v>
      </c>
      <c r="J307">
        <v>-1362.71</v>
      </c>
      <c r="K307">
        <v>-2370.3000000000002</v>
      </c>
      <c r="L307">
        <v>-6557.82</v>
      </c>
      <c r="M307">
        <v>-2054.2600000000002</v>
      </c>
      <c r="N307">
        <v>-1778.14</v>
      </c>
      <c r="O307">
        <v>-6834.35</v>
      </c>
      <c r="P307">
        <v>-1026.71</v>
      </c>
      <c r="Q307">
        <v>-1106.1400000000001</v>
      </c>
      <c r="R307">
        <v>-6439.3</v>
      </c>
      <c r="S307">
        <v>572.61</v>
      </c>
      <c r="T307">
        <v>-3001.53</v>
      </c>
    </row>
    <row r="308" spans="1:20" x14ac:dyDescent="0.15">
      <c r="A308">
        <v>304</v>
      </c>
      <c r="B308">
        <v>1</v>
      </c>
      <c r="C308">
        <v>-8671.9699999999993</v>
      </c>
      <c r="D308">
        <v>-571.33900000000006</v>
      </c>
      <c r="E308">
        <v>-5451.26</v>
      </c>
      <c r="F308">
        <v>5546.84</v>
      </c>
      <c r="G308">
        <v>2923.79</v>
      </c>
      <c r="H308">
        <v>-691.971</v>
      </c>
      <c r="I308">
        <v>-6103.3</v>
      </c>
      <c r="J308">
        <v>-1402.21</v>
      </c>
      <c r="K308">
        <v>-2350.75</v>
      </c>
      <c r="L308">
        <v>-6577.36</v>
      </c>
      <c r="M308">
        <v>-2054.2600000000002</v>
      </c>
      <c r="N308">
        <v>-1777.3</v>
      </c>
      <c r="O308">
        <v>-6873.43</v>
      </c>
      <c r="P308">
        <v>-1086.17</v>
      </c>
      <c r="Q308">
        <v>-1145.22</v>
      </c>
      <c r="R308">
        <v>-6419.76</v>
      </c>
      <c r="S308">
        <v>631.65499999999997</v>
      </c>
      <c r="T308">
        <v>-3081.38</v>
      </c>
    </row>
    <row r="309" spans="1:20" x14ac:dyDescent="0.15">
      <c r="A309">
        <v>305</v>
      </c>
      <c r="B309">
        <v>0</v>
      </c>
      <c r="C309">
        <v>-8592.5300000000007</v>
      </c>
      <c r="D309">
        <v>-828.33199999999999</v>
      </c>
      <c r="E309">
        <v>-5432.56</v>
      </c>
      <c r="F309">
        <v>6277.05</v>
      </c>
      <c r="G309">
        <v>2727.53</v>
      </c>
      <c r="H309">
        <v>-632.07899999999995</v>
      </c>
      <c r="I309">
        <v>-6142.81</v>
      </c>
      <c r="J309">
        <v>-1422.18</v>
      </c>
      <c r="K309">
        <v>-2350.33</v>
      </c>
      <c r="L309">
        <v>-6577.78</v>
      </c>
      <c r="M309">
        <v>-2073.8000000000002</v>
      </c>
      <c r="N309">
        <v>-1856.31</v>
      </c>
      <c r="O309">
        <v>-6952.44</v>
      </c>
      <c r="P309">
        <v>-1086.5999999999999</v>
      </c>
      <c r="Q309">
        <v>-1224.23</v>
      </c>
      <c r="R309">
        <v>-6438.88</v>
      </c>
      <c r="S309">
        <v>652.04300000000001</v>
      </c>
      <c r="T309">
        <v>-3061.84</v>
      </c>
    </row>
    <row r="310" spans="1:20" x14ac:dyDescent="0.15">
      <c r="A310">
        <v>306</v>
      </c>
      <c r="B310">
        <v>1</v>
      </c>
      <c r="C310">
        <v>-8592.11</v>
      </c>
      <c r="D310">
        <v>-1123.98</v>
      </c>
      <c r="E310">
        <v>-5274.97</v>
      </c>
      <c r="F310">
        <v>6969.44</v>
      </c>
      <c r="G310">
        <v>2255.17</v>
      </c>
      <c r="H310">
        <v>-651.61900000000003</v>
      </c>
      <c r="I310">
        <v>-6162.77</v>
      </c>
      <c r="J310">
        <v>-1441.72</v>
      </c>
      <c r="K310">
        <v>-2331.21</v>
      </c>
      <c r="L310">
        <v>-6616.44</v>
      </c>
      <c r="M310">
        <v>-2113.3000000000002</v>
      </c>
      <c r="N310">
        <v>-1935.32</v>
      </c>
      <c r="O310">
        <v>-7011.91</v>
      </c>
      <c r="P310">
        <v>-1047.0899999999999</v>
      </c>
      <c r="Q310">
        <v>-1303.24</v>
      </c>
      <c r="R310">
        <v>-6439.73</v>
      </c>
      <c r="S310">
        <v>632.07899999999995</v>
      </c>
      <c r="T310">
        <v>-3002.8</v>
      </c>
    </row>
    <row r="311" spans="1:20" x14ac:dyDescent="0.15">
      <c r="A311">
        <v>307</v>
      </c>
      <c r="B311">
        <v>0</v>
      </c>
      <c r="C311">
        <v>-8612.08</v>
      </c>
      <c r="D311">
        <v>-1381.82</v>
      </c>
      <c r="E311">
        <v>-5077.4399999999996</v>
      </c>
      <c r="F311">
        <v>7640.17</v>
      </c>
      <c r="G311">
        <v>1681.72</v>
      </c>
      <c r="H311">
        <v>-788.82600000000002</v>
      </c>
      <c r="I311">
        <v>-6182.31</v>
      </c>
      <c r="J311">
        <v>-1481.22</v>
      </c>
      <c r="K311">
        <v>-2252.21</v>
      </c>
      <c r="L311">
        <v>-6774.03</v>
      </c>
      <c r="M311">
        <v>-2211.4299999999998</v>
      </c>
      <c r="N311">
        <v>-1955.71</v>
      </c>
      <c r="O311">
        <v>-7031.88</v>
      </c>
      <c r="P311">
        <v>-968.50699999999995</v>
      </c>
      <c r="Q311">
        <v>-1440.87</v>
      </c>
      <c r="R311">
        <v>-6419.34</v>
      </c>
      <c r="S311">
        <v>592.99800000000005</v>
      </c>
      <c r="T311">
        <v>-2962.87</v>
      </c>
    </row>
    <row r="312" spans="1:20" x14ac:dyDescent="0.15">
      <c r="A312">
        <v>308</v>
      </c>
      <c r="B312">
        <v>1</v>
      </c>
      <c r="C312">
        <v>-8592.5400000000009</v>
      </c>
      <c r="D312">
        <v>-1559.38</v>
      </c>
      <c r="E312">
        <v>-4938.54</v>
      </c>
      <c r="F312">
        <v>8371.2199999999993</v>
      </c>
      <c r="G312">
        <v>1207.24</v>
      </c>
      <c r="H312">
        <v>-1006.31</v>
      </c>
      <c r="I312">
        <v>-6299.97</v>
      </c>
      <c r="J312">
        <v>-1442.57</v>
      </c>
      <c r="K312">
        <v>-2173.1999999999998</v>
      </c>
      <c r="L312">
        <v>-6952.02</v>
      </c>
      <c r="M312">
        <v>-2310.83</v>
      </c>
      <c r="N312">
        <v>-1935.74</v>
      </c>
      <c r="O312">
        <v>-7070.96</v>
      </c>
      <c r="P312">
        <v>-908.61300000000006</v>
      </c>
      <c r="Q312">
        <v>-1599.31</v>
      </c>
      <c r="R312">
        <v>-6478.38</v>
      </c>
      <c r="S312">
        <v>533.529</v>
      </c>
      <c r="T312">
        <v>-2943.33</v>
      </c>
    </row>
    <row r="313" spans="1:20" x14ac:dyDescent="0.15">
      <c r="A313">
        <v>309</v>
      </c>
      <c r="B313">
        <v>0</v>
      </c>
      <c r="C313">
        <v>-8611.65</v>
      </c>
      <c r="D313">
        <v>-1717.83</v>
      </c>
      <c r="E313">
        <v>-4839.99</v>
      </c>
      <c r="F313">
        <v>9062.77</v>
      </c>
      <c r="G313">
        <v>831.30399999999997</v>
      </c>
      <c r="H313">
        <v>-1203.8399999999999</v>
      </c>
      <c r="I313">
        <v>-6477.96</v>
      </c>
      <c r="J313">
        <v>-1324.05</v>
      </c>
      <c r="K313">
        <v>-2133.27</v>
      </c>
      <c r="L313">
        <v>-7110.04</v>
      </c>
      <c r="M313">
        <v>-2369.87</v>
      </c>
      <c r="N313">
        <v>-1994.36</v>
      </c>
      <c r="O313">
        <v>-7189.05</v>
      </c>
      <c r="P313">
        <v>-908.61300000000006</v>
      </c>
      <c r="Q313">
        <v>-1698.29</v>
      </c>
      <c r="R313">
        <v>-6616.01</v>
      </c>
      <c r="S313">
        <v>513.56399999999996</v>
      </c>
      <c r="T313">
        <v>-2942.9</v>
      </c>
    </row>
    <row r="314" spans="1:20" x14ac:dyDescent="0.15">
      <c r="A314">
        <v>310</v>
      </c>
      <c r="B314">
        <v>1</v>
      </c>
      <c r="C314">
        <v>-8671.1200000000008</v>
      </c>
      <c r="D314">
        <v>-1797.26</v>
      </c>
      <c r="E314">
        <v>-4721.4799999999996</v>
      </c>
      <c r="F314">
        <v>9890.66</v>
      </c>
      <c r="G314">
        <v>476.18700000000001</v>
      </c>
      <c r="H314">
        <v>-1420.9</v>
      </c>
      <c r="I314">
        <v>-6616.44</v>
      </c>
      <c r="J314">
        <v>-1225.08</v>
      </c>
      <c r="K314">
        <v>-2113.73</v>
      </c>
      <c r="L314">
        <v>-7209.44</v>
      </c>
      <c r="M314">
        <v>-2370.7199999999998</v>
      </c>
      <c r="N314">
        <v>-2132.42</v>
      </c>
      <c r="O314">
        <v>-7327.53</v>
      </c>
      <c r="P314">
        <v>-928.15300000000002</v>
      </c>
      <c r="Q314">
        <v>-1796.84</v>
      </c>
      <c r="R314">
        <v>-6852.62</v>
      </c>
      <c r="S314">
        <v>513.56399999999996</v>
      </c>
      <c r="T314">
        <v>-2923.79</v>
      </c>
    </row>
    <row r="315" spans="1:20" x14ac:dyDescent="0.15">
      <c r="A315">
        <v>311</v>
      </c>
      <c r="B315">
        <v>0</v>
      </c>
      <c r="C315">
        <v>-8691.08</v>
      </c>
      <c r="D315">
        <v>-1836.77</v>
      </c>
      <c r="E315">
        <v>-4739.74</v>
      </c>
      <c r="F315">
        <v>10976</v>
      </c>
      <c r="G315">
        <v>-75.174999999999997</v>
      </c>
      <c r="H315">
        <v>-1540.69</v>
      </c>
      <c r="I315">
        <v>-6715.41</v>
      </c>
      <c r="J315">
        <v>-1185.1500000000001</v>
      </c>
      <c r="K315">
        <v>-2035.14</v>
      </c>
      <c r="L315">
        <v>-7248.94</v>
      </c>
      <c r="M315">
        <v>-2311.25</v>
      </c>
      <c r="N315">
        <v>-2270.89</v>
      </c>
      <c r="O315">
        <v>-7465.58</v>
      </c>
      <c r="P315">
        <v>-967.65800000000002</v>
      </c>
      <c r="Q315">
        <v>-1876.27</v>
      </c>
      <c r="R315">
        <v>-7090.07</v>
      </c>
      <c r="S315">
        <v>533.10400000000004</v>
      </c>
      <c r="T315">
        <v>-2844.78</v>
      </c>
    </row>
    <row r="316" spans="1:20" x14ac:dyDescent="0.15">
      <c r="A316">
        <v>312</v>
      </c>
      <c r="B316">
        <v>1</v>
      </c>
      <c r="C316">
        <v>-8691.08</v>
      </c>
      <c r="D316">
        <v>-1915.35</v>
      </c>
      <c r="E316">
        <v>-4819.6000000000004</v>
      </c>
      <c r="F316">
        <v>12200.2</v>
      </c>
      <c r="G316">
        <v>-825.33799999999997</v>
      </c>
      <c r="H316">
        <v>-1501.61</v>
      </c>
      <c r="I316">
        <v>-6813.96</v>
      </c>
      <c r="J316">
        <v>-1224.23</v>
      </c>
      <c r="K316">
        <v>-1897.09</v>
      </c>
      <c r="L316">
        <v>-7307.99</v>
      </c>
      <c r="M316">
        <v>-2252.21</v>
      </c>
      <c r="N316">
        <v>-2369.87</v>
      </c>
      <c r="O316">
        <v>-7623.6</v>
      </c>
      <c r="P316">
        <v>-948.54499999999996</v>
      </c>
      <c r="Q316">
        <v>-1896.24</v>
      </c>
      <c r="R316">
        <v>-7268.05</v>
      </c>
      <c r="S316">
        <v>513.99099999999999</v>
      </c>
      <c r="T316">
        <v>-2765.77</v>
      </c>
    </row>
    <row r="317" spans="1:20" x14ac:dyDescent="0.15">
      <c r="A317">
        <v>313</v>
      </c>
      <c r="B317">
        <v>0</v>
      </c>
      <c r="C317">
        <v>-8749.7000000000007</v>
      </c>
      <c r="D317">
        <v>-2092.48</v>
      </c>
      <c r="E317">
        <v>-4858.68</v>
      </c>
      <c r="F317">
        <v>13386.2</v>
      </c>
      <c r="G317">
        <v>-1439.58</v>
      </c>
      <c r="H317">
        <v>-1461.68</v>
      </c>
      <c r="I317">
        <v>-6932.47</v>
      </c>
      <c r="J317">
        <v>-1283.7</v>
      </c>
      <c r="K317">
        <v>-1778.15</v>
      </c>
      <c r="L317">
        <v>-7347.92</v>
      </c>
      <c r="M317">
        <v>-2153.66</v>
      </c>
      <c r="N317">
        <v>-2429.34</v>
      </c>
      <c r="O317">
        <v>-7762.08</v>
      </c>
      <c r="P317">
        <v>-830.45699999999999</v>
      </c>
      <c r="Q317">
        <v>-1935.31</v>
      </c>
      <c r="R317">
        <v>-7445.61</v>
      </c>
      <c r="S317">
        <v>474.05900000000003</v>
      </c>
      <c r="T317">
        <v>-2667.22</v>
      </c>
    </row>
    <row r="318" spans="1:20" x14ac:dyDescent="0.15">
      <c r="A318">
        <v>314</v>
      </c>
      <c r="B318">
        <v>1</v>
      </c>
      <c r="C318">
        <v>-8848.68</v>
      </c>
      <c r="D318">
        <v>-2309.9699999999998</v>
      </c>
      <c r="E318">
        <v>-4879.07</v>
      </c>
      <c r="F318">
        <v>14414.2</v>
      </c>
      <c r="G318">
        <v>-1600.59</v>
      </c>
      <c r="H318">
        <v>-1598.45</v>
      </c>
      <c r="I318">
        <v>-7090.07</v>
      </c>
      <c r="J318">
        <v>-1245.05</v>
      </c>
      <c r="K318">
        <v>-1679.6</v>
      </c>
      <c r="L318">
        <v>-7328.38</v>
      </c>
      <c r="M318">
        <v>-2035.14</v>
      </c>
      <c r="N318">
        <v>-2507.92</v>
      </c>
      <c r="O318">
        <v>-7861.05</v>
      </c>
      <c r="P318">
        <v>-691.97699999999998</v>
      </c>
      <c r="Q318">
        <v>-2092.48</v>
      </c>
      <c r="R318">
        <v>-7604.06</v>
      </c>
      <c r="S318">
        <v>513.13699999999994</v>
      </c>
      <c r="T318">
        <v>-2587.79</v>
      </c>
    </row>
    <row r="319" spans="1:20" x14ac:dyDescent="0.15">
      <c r="A319">
        <v>315</v>
      </c>
      <c r="B319">
        <v>0</v>
      </c>
      <c r="C319">
        <v>-8947.2199999999993</v>
      </c>
      <c r="D319">
        <v>-2429.34</v>
      </c>
      <c r="E319">
        <v>-4800.49</v>
      </c>
      <c r="F319">
        <v>15381.8</v>
      </c>
      <c r="G319">
        <v>-1599.31</v>
      </c>
      <c r="H319">
        <v>-1914.06</v>
      </c>
      <c r="I319">
        <v>-7326.66</v>
      </c>
      <c r="J319">
        <v>-1107</v>
      </c>
      <c r="K319">
        <v>-1580.63</v>
      </c>
      <c r="L319">
        <v>-7288.87</v>
      </c>
      <c r="M319">
        <v>-1955.71</v>
      </c>
      <c r="N319">
        <v>-2645.97</v>
      </c>
      <c r="O319">
        <v>-7900.99</v>
      </c>
      <c r="P319">
        <v>-612.54100000000005</v>
      </c>
      <c r="Q319">
        <v>-2329.5</v>
      </c>
      <c r="R319">
        <v>-7683.49</v>
      </c>
      <c r="S319">
        <v>592.14400000000001</v>
      </c>
      <c r="T319">
        <v>-2489.67</v>
      </c>
    </row>
    <row r="320" spans="1:20" x14ac:dyDescent="0.15">
      <c r="A320">
        <v>316</v>
      </c>
      <c r="B320">
        <v>1</v>
      </c>
      <c r="C320">
        <v>-9026.66</v>
      </c>
      <c r="D320">
        <v>-2429.77</v>
      </c>
      <c r="E320">
        <v>-4740.59</v>
      </c>
      <c r="F320">
        <v>16330.3</v>
      </c>
      <c r="G320">
        <v>-1971.79</v>
      </c>
      <c r="H320">
        <v>-2269.59</v>
      </c>
      <c r="I320">
        <v>-7544.58</v>
      </c>
      <c r="J320">
        <v>-948.98199999999997</v>
      </c>
      <c r="K320">
        <v>-1501.62</v>
      </c>
      <c r="L320">
        <v>-7268.91</v>
      </c>
      <c r="M320">
        <v>-1896.67</v>
      </c>
      <c r="N320">
        <v>-2706.3</v>
      </c>
      <c r="O320">
        <v>-7861.91</v>
      </c>
      <c r="P320">
        <v>-553.50099999999998</v>
      </c>
      <c r="Q320">
        <v>-2546.9899999999998</v>
      </c>
      <c r="R320">
        <v>-7703.46</v>
      </c>
      <c r="S320">
        <v>632.07899999999995</v>
      </c>
      <c r="T320">
        <v>-2370.73</v>
      </c>
    </row>
    <row r="321" spans="1:20" x14ac:dyDescent="0.15">
      <c r="A321">
        <v>317</v>
      </c>
      <c r="B321">
        <v>0</v>
      </c>
      <c r="C321">
        <v>-9066.17</v>
      </c>
      <c r="D321">
        <v>-2468.41</v>
      </c>
      <c r="E321">
        <v>-4642.91</v>
      </c>
      <c r="F321">
        <v>17512.400000000001</v>
      </c>
      <c r="G321">
        <v>-2799.23</v>
      </c>
      <c r="H321">
        <v>-2546.9899999999998</v>
      </c>
      <c r="I321">
        <v>-7624.45</v>
      </c>
      <c r="J321">
        <v>-830.03599999999994</v>
      </c>
      <c r="K321">
        <v>-1442.15</v>
      </c>
      <c r="L321">
        <v>-7210.3</v>
      </c>
      <c r="M321">
        <v>-1837.2</v>
      </c>
      <c r="N321">
        <v>-2705.87</v>
      </c>
      <c r="O321">
        <v>-7782.9</v>
      </c>
      <c r="P321">
        <v>-494.02800000000002</v>
      </c>
      <c r="Q321">
        <v>-2607.7600000000002</v>
      </c>
      <c r="R321">
        <v>-7586.24</v>
      </c>
      <c r="S321">
        <v>612.54300000000001</v>
      </c>
      <c r="T321">
        <v>-2330.79</v>
      </c>
    </row>
    <row r="322" spans="1:20" x14ac:dyDescent="0.15">
      <c r="A322">
        <v>318</v>
      </c>
      <c r="B322">
        <v>1</v>
      </c>
      <c r="C322">
        <v>-9066.6</v>
      </c>
      <c r="D322">
        <v>-2567.39</v>
      </c>
      <c r="E322">
        <v>-4464.92</v>
      </c>
      <c r="F322">
        <v>18954.599999999999</v>
      </c>
      <c r="G322">
        <v>-3611.45</v>
      </c>
      <c r="H322">
        <v>-2842.19</v>
      </c>
      <c r="I322">
        <v>-7604.92</v>
      </c>
      <c r="J322">
        <v>-731.49099999999999</v>
      </c>
      <c r="K322">
        <v>-1402.64</v>
      </c>
      <c r="L322">
        <v>-7091.78</v>
      </c>
      <c r="M322">
        <v>-1817.23</v>
      </c>
      <c r="N322">
        <v>-2706.3</v>
      </c>
      <c r="O322">
        <v>-7664.82</v>
      </c>
      <c r="P322">
        <v>-513.13099999999997</v>
      </c>
      <c r="Q322">
        <v>-2567.8200000000002</v>
      </c>
      <c r="R322">
        <v>-7388.29</v>
      </c>
      <c r="S322">
        <v>573.03800000000001</v>
      </c>
      <c r="T322">
        <v>-2408.9299999999998</v>
      </c>
    </row>
    <row r="323" spans="1:20" x14ac:dyDescent="0.15">
      <c r="A323">
        <v>319</v>
      </c>
      <c r="B323">
        <v>0</v>
      </c>
      <c r="C323">
        <v>-9046.6299999999992</v>
      </c>
      <c r="D323">
        <v>-2646.4</v>
      </c>
      <c r="E323">
        <v>-4404.58</v>
      </c>
      <c r="F323">
        <v>19810.2</v>
      </c>
      <c r="G323">
        <v>-4106.3500000000004</v>
      </c>
      <c r="H323">
        <v>-3393.52</v>
      </c>
      <c r="I323">
        <v>-7545.88</v>
      </c>
      <c r="J323">
        <v>-612.97699999999998</v>
      </c>
      <c r="K323">
        <v>-1402.21</v>
      </c>
      <c r="L323">
        <v>-7051.41</v>
      </c>
      <c r="M323">
        <v>-1856.3</v>
      </c>
      <c r="N323">
        <v>-2627.73</v>
      </c>
      <c r="O323">
        <v>-7584.95</v>
      </c>
      <c r="P323">
        <v>-592.14099999999996</v>
      </c>
      <c r="Q323">
        <v>-2528.75</v>
      </c>
      <c r="R323">
        <v>-7269.34</v>
      </c>
      <c r="S323">
        <v>533.53300000000002</v>
      </c>
      <c r="T323">
        <v>-2547.42</v>
      </c>
    </row>
    <row r="324" spans="1:20" x14ac:dyDescent="0.15">
      <c r="A324">
        <v>320</v>
      </c>
      <c r="B324">
        <v>1</v>
      </c>
      <c r="C324">
        <v>-9046.6299999999992</v>
      </c>
      <c r="D324">
        <v>-2666.8</v>
      </c>
      <c r="E324">
        <v>-4405.0200000000004</v>
      </c>
      <c r="F324">
        <v>19969.5</v>
      </c>
      <c r="G324">
        <v>-4286.5</v>
      </c>
      <c r="H324">
        <v>-4026.47</v>
      </c>
      <c r="I324">
        <v>-7447.33</v>
      </c>
      <c r="J324">
        <v>-533.53399999999999</v>
      </c>
      <c r="K324">
        <v>-1422.18</v>
      </c>
      <c r="L324">
        <v>-7169.06</v>
      </c>
      <c r="M324">
        <v>-1954.84</v>
      </c>
      <c r="N324">
        <v>-2548.2800000000002</v>
      </c>
      <c r="O324">
        <v>-7565.41</v>
      </c>
      <c r="P324">
        <v>-612.54300000000001</v>
      </c>
      <c r="Q324">
        <v>-2527.88</v>
      </c>
      <c r="R324">
        <v>-7288.01</v>
      </c>
      <c r="S324">
        <v>533.1</v>
      </c>
      <c r="T324">
        <v>-2685.47</v>
      </c>
    </row>
    <row r="325" spans="1:20" x14ac:dyDescent="0.15">
      <c r="A325">
        <v>321</v>
      </c>
      <c r="B325">
        <v>0</v>
      </c>
      <c r="C325">
        <v>-9007.56</v>
      </c>
      <c r="D325">
        <v>-2588.2199999999998</v>
      </c>
      <c r="E325">
        <v>-4345.9799999999996</v>
      </c>
      <c r="F325">
        <v>20009</v>
      </c>
      <c r="G325">
        <v>-4266.53</v>
      </c>
      <c r="H325">
        <v>-4423.25</v>
      </c>
      <c r="I325">
        <v>-7387.42</v>
      </c>
      <c r="J325">
        <v>-454.95800000000003</v>
      </c>
      <c r="K325">
        <v>-1480.78</v>
      </c>
      <c r="L325">
        <v>-7366.58</v>
      </c>
      <c r="M325">
        <v>-2034.29</v>
      </c>
      <c r="N325">
        <v>-2528.3200000000002</v>
      </c>
      <c r="O325">
        <v>-7525.91</v>
      </c>
      <c r="P325">
        <v>-514.43299999999999</v>
      </c>
      <c r="Q325">
        <v>-2606.89</v>
      </c>
      <c r="R325">
        <v>-7347.92</v>
      </c>
      <c r="S325">
        <v>513.99800000000005</v>
      </c>
      <c r="T325">
        <v>-2902.09</v>
      </c>
    </row>
    <row r="326" spans="1:20" x14ac:dyDescent="0.15">
      <c r="A326">
        <v>322</v>
      </c>
      <c r="B326">
        <v>1</v>
      </c>
      <c r="C326">
        <v>-8987.15</v>
      </c>
      <c r="D326">
        <v>-2469.71</v>
      </c>
      <c r="E326">
        <v>-4364.6400000000003</v>
      </c>
      <c r="F326">
        <v>20029</v>
      </c>
      <c r="G326">
        <v>-4598.63</v>
      </c>
      <c r="H326">
        <v>-4640.74</v>
      </c>
      <c r="I326">
        <v>-7446.03</v>
      </c>
      <c r="J326">
        <v>-336.44400000000002</v>
      </c>
      <c r="K326">
        <v>-1521.16</v>
      </c>
      <c r="L326">
        <v>-7505.5</v>
      </c>
      <c r="M326">
        <v>-2073.79</v>
      </c>
      <c r="N326">
        <v>-2567.39</v>
      </c>
      <c r="O326">
        <v>-7603.61</v>
      </c>
      <c r="P326">
        <v>-395.48399999999998</v>
      </c>
      <c r="Q326">
        <v>-2568.69</v>
      </c>
      <c r="R326">
        <v>-7426.06</v>
      </c>
      <c r="S326">
        <v>474.05900000000003</v>
      </c>
      <c r="T326">
        <v>-3080.95</v>
      </c>
    </row>
    <row r="327" spans="1:20" x14ac:dyDescent="0.15">
      <c r="A327">
        <v>323</v>
      </c>
      <c r="B327">
        <v>0</v>
      </c>
      <c r="C327">
        <v>-9046.19</v>
      </c>
      <c r="D327">
        <v>-2331.66</v>
      </c>
      <c r="E327">
        <v>-4580.83</v>
      </c>
      <c r="F327">
        <v>20029</v>
      </c>
      <c r="G327">
        <v>-5699.98</v>
      </c>
      <c r="H327">
        <v>-4779.66</v>
      </c>
      <c r="I327">
        <v>-7525.47</v>
      </c>
      <c r="J327">
        <v>-296.06900000000002</v>
      </c>
      <c r="K327">
        <v>-1481.65</v>
      </c>
      <c r="L327">
        <v>-7525.91</v>
      </c>
      <c r="M327">
        <v>-2074.23</v>
      </c>
      <c r="N327">
        <v>-2665.93</v>
      </c>
      <c r="O327">
        <v>-7742.53</v>
      </c>
      <c r="P327">
        <v>-336.00900000000001</v>
      </c>
      <c r="Q327">
        <v>-2449.7399999999998</v>
      </c>
      <c r="R327">
        <v>-7564.54</v>
      </c>
      <c r="S327">
        <v>493.59399999999999</v>
      </c>
      <c r="T327">
        <v>-3140.42</v>
      </c>
    </row>
    <row r="328" spans="1:20" x14ac:dyDescent="0.15">
      <c r="A328">
        <v>324</v>
      </c>
      <c r="B328">
        <v>1</v>
      </c>
      <c r="C328">
        <v>-9242.41</v>
      </c>
      <c r="D328">
        <v>-2232.25</v>
      </c>
      <c r="E328">
        <v>-4818.7299999999996</v>
      </c>
      <c r="F328">
        <v>20009.5</v>
      </c>
      <c r="G328">
        <v>-7572.76</v>
      </c>
      <c r="H328">
        <v>-4839.1400000000003</v>
      </c>
      <c r="I328">
        <v>-7525.91</v>
      </c>
      <c r="J328">
        <v>-355.10899999999998</v>
      </c>
      <c r="K328">
        <v>-1422.61</v>
      </c>
      <c r="L328">
        <v>-7486.4</v>
      </c>
      <c r="M328">
        <v>-2054.2600000000002</v>
      </c>
      <c r="N328">
        <v>-2725.84</v>
      </c>
      <c r="O328">
        <v>-7782.47</v>
      </c>
      <c r="P328">
        <v>-335.57400000000001</v>
      </c>
      <c r="Q328">
        <v>-2331.66</v>
      </c>
      <c r="R328">
        <v>-7663.52</v>
      </c>
      <c r="S328">
        <v>494.029</v>
      </c>
      <c r="T328">
        <v>-3179.93</v>
      </c>
    </row>
    <row r="329" spans="1:20" x14ac:dyDescent="0.15">
      <c r="A329">
        <v>325</v>
      </c>
      <c r="B329">
        <v>0</v>
      </c>
      <c r="C329">
        <v>-9538.92</v>
      </c>
      <c r="D329">
        <v>-2153.67</v>
      </c>
      <c r="E329">
        <v>-4840.01</v>
      </c>
      <c r="F329">
        <v>19989.5</v>
      </c>
      <c r="G329">
        <v>-9804.56</v>
      </c>
      <c r="H329">
        <v>-4976.3100000000004</v>
      </c>
      <c r="I329">
        <v>-7525.47</v>
      </c>
      <c r="J329">
        <v>-434.11900000000003</v>
      </c>
      <c r="K329">
        <v>-1343.6</v>
      </c>
      <c r="L329">
        <v>-7544.57</v>
      </c>
      <c r="M329">
        <v>-2073.79</v>
      </c>
      <c r="N329">
        <v>-2686.77</v>
      </c>
      <c r="O329">
        <v>-7762.94</v>
      </c>
      <c r="P329">
        <v>-296.94</v>
      </c>
      <c r="Q329">
        <v>-2173.64</v>
      </c>
      <c r="R329">
        <v>-7762.07</v>
      </c>
      <c r="S329">
        <v>532.66300000000001</v>
      </c>
      <c r="T329">
        <v>-3219.43</v>
      </c>
    </row>
    <row r="330" spans="1:20" x14ac:dyDescent="0.15">
      <c r="A330">
        <v>326</v>
      </c>
      <c r="B330">
        <v>1</v>
      </c>
      <c r="C330">
        <v>-9795.92</v>
      </c>
      <c r="D330">
        <v>-1957.02</v>
      </c>
      <c r="E330">
        <v>-4623.82</v>
      </c>
      <c r="F330">
        <v>19989.5</v>
      </c>
      <c r="G330">
        <v>-11802.4</v>
      </c>
      <c r="H330">
        <v>-5057.07</v>
      </c>
      <c r="I330">
        <v>-7545.44</v>
      </c>
      <c r="J330">
        <v>-493.59399999999999</v>
      </c>
      <c r="K330">
        <v>-1284.1300000000001</v>
      </c>
      <c r="L330">
        <v>-7683.05</v>
      </c>
      <c r="M330">
        <v>-2054.69</v>
      </c>
      <c r="N330">
        <v>-2627.3</v>
      </c>
      <c r="O330">
        <v>-7821.1</v>
      </c>
      <c r="P330">
        <v>-178.42599999999999</v>
      </c>
      <c r="Q330">
        <v>-2093.7600000000002</v>
      </c>
      <c r="R330">
        <v>-7782.91</v>
      </c>
      <c r="S330">
        <v>612.10799999999995</v>
      </c>
      <c r="T330">
        <v>-3278.47</v>
      </c>
    </row>
    <row r="331" spans="1:20" x14ac:dyDescent="0.15">
      <c r="A331">
        <v>327</v>
      </c>
      <c r="B331">
        <v>0</v>
      </c>
      <c r="C331">
        <v>-10072</v>
      </c>
      <c r="D331">
        <v>-1836.76</v>
      </c>
      <c r="E331">
        <v>-4346.8500000000004</v>
      </c>
      <c r="F331">
        <v>19540.2</v>
      </c>
      <c r="G331">
        <v>-12974.1</v>
      </c>
      <c r="H331">
        <v>-4782.71</v>
      </c>
      <c r="I331">
        <v>-7584.51</v>
      </c>
      <c r="J331">
        <v>-572.16700000000003</v>
      </c>
      <c r="K331">
        <v>-1244.6199999999999</v>
      </c>
      <c r="L331">
        <v>-7821.1</v>
      </c>
      <c r="M331">
        <v>-1995.22</v>
      </c>
      <c r="N331">
        <v>-2626.86</v>
      </c>
      <c r="O331">
        <v>-7979.12</v>
      </c>
      <c r="P331">
        <v>-79.446200000000005</v>
      </c>
      <c r="Q331">
        <v>-2132.83</v>
      </c>
      <c r="R331">
        <v>-7742.97</v>
      </c>
      <c r="S331">
        <v>632.07899999999995</v>
      </c>
      <c r="T331">
        <v>-3337.95</v>
      </c>
    </row>
    <row r="332" spans="1:20" x14ac:dyDescent="0.15">
      <c r="A332">
        <v>328</v>
      </c>
      <c r="B332">
        <v>1</v>
      </c>
      <c r="C332">
        <v>-10290.4</v>
      </c>
      <c r="D332">
        <v>-1798.13</v>
      </c>
      <c r="E332">
        <v>-4324.7</v>
      </c>
      <c r="F332">
        <v>18553.5</v>
      </c>
      <c r="G332">
        <v>-13254.1</v>
      </c>
      <c r="H332">
        <v>-4074.25</v>
      </c>
      <c r="I332">
        <v>-7663.52</v>
      </c>
      <c r="J332">
        <v>-651.61300000000006</v>
      </c>
      <c r="K332">
        <v>-1205.1199999999999</v>
      </c>
      <c r="L332">
        <v>-7979.12</v>
      </c>
      <c r="M332">
        <v>-1916.64</v>
      </c>
      <c r="N332">
        <v>-2666.36</v>
      </c>
      <c r="O332">
        <v>-8137.14</v>
      </c>
      <c r="P332">
        <v>58.165399999999998</v>
      </c>
      <c r="Q332">
        <v>-2270.44</v>
      </c>
      <c r="R332">
        <v>-7782.03</v>
      </c>
      <c r="S332">
        <v>593.01099999999997</v>
      </c>
      <c r="T332">
        <v>-3318.85</v>
      </c>
    </row>
    <row r="333" spans="1:20" x14ac:dyDescent="0.15">
      <c r="A333">
        <v>329</v>
      </c>
      <c r="B333">
        <v>0</v>
      </c>
      <c r="C333">
        <v>-10330.799999999999</v>
      </c>
      <c r="D333">
        <v>-1601.48</v>
      </c>
      <c r="E333">
        <v>-4483.1499999999996</v>
      </c>
      <c r="F333">
        <v>18053.3</v>
      </c>
      <c r="G333">
        <v>-13136.5</v>
      </c>
      <c r="H333">
        <v>-3048</v>
      </c>
      <c r="I333">
        <v>-7781.6</v>
      </c>
      <c r="J333">
        <v>-671.58399999999995</v>
      </c>
      <c r="K333">
        <v>-1165.6099999999999</v>
      </c>
      <c r="L333">
        <v>-8078.54</v>
      </c>
      <c r="M333">
        <v>-1817.66</v>
      </c>
      <c r="N333">
        <v>-2744.94</v>
      </c>
      <c r="O333">
        <v>-8334.23</v>
      </c>
      <c r="P333">
        <v>158.02000000000001</v>
      </c>
      <c r="Q333">
        <v>-2487.5</v>
      </c>
      <c r="R333">
        <v>-7939.18</v>
      </c>
      <c r="S333">
        <v>553.06899999999996</v>
      </c>
      <c r="T333">
        <v>-3259.38</v>
      </c>
    </row>
    <row r="334" spans="1:20" x14ac:dyDescent="0.15">
      <c r="A334">
        <v>330</v>
      </c>
      <c r="B334">
        <v>1</v>
      </c>
      <c r="C334">
        <v>-10330.299999999999</v>
      </c>
      <c r="D334">
        <v>-1383.55</v>
      </c>
      <c r="E334">
        <v>-4621.2</v>
      </c>
      <c r="F334">
        <v>18366.7</v>
      </c>
      <c r="G334">
        <v>-13271</v>
      </c>
      <c r="H334">
        <v>-1941.87</v>
      </c>
      <c r="I334">
        <v>-7959.15</v>
      </c>
      <c r="J334">
        <v>-691.11800000000005</v>
      </c>
      <c r="K334">
        <v>-1126.1099999999999</v>
      </c>
      <c r="L334">
        <v>-8176.65</v>
      </c>
      <c r="M334">
        <v>-1738.65</v>
      </c>
      <c r="N334">
        <v>-2843.92</v>
      </c>
      <c r="O334">
        <v>-8571.26</v>
      </c>
      <c r="P334">
        <v>99.418599999999998</v>
      </c>
      <c r="Q334">
        <v>-2724.53</v>
      </c>
      <c r="R334">
        <v>-8156.67</v>
      </c>
      <c r="S334">
        <v>533.53499999999997</v>
      </c>
      <c r="T334">
        <v>-3239.4</v>
      </c>
    </row>
    <row r="335" spans="1:20" x14ac:dyDescent="0.15">
      <c r="A335">
        <v>331</v>
      </c>
      <c r="B335">
        <v>0</v>
      </c>
      <c r="C335">
        <v>-10330.799999999999</v>
      </c>
      <c r="D335">
        <v>-1362.26</v>
      </c>
      <c r="E335">
        <v>-4837.8100000000004</v>
      </c>
      <c r="F335">
        <v>18587.7</v>
      </c>
      <c r="G335">
        <v>-14038</v>
      </c>
      <c r="H335">
        <v>-816.24900000000002</v>
      </c>
      <c r="I335">
        <v>-8176.2</v>
      </c>
      <c r="J335">
        <v>-730.62099999999998</v>
      </c>
      <c r="K335">
        <v>-1086.6099999999999</v>
      </c>
      <c r="L335">
        <v>-8354.19</v>
      </c>
      <c r="M335">
        <v>-1698.71</v>
      </c>
      <c r="N335">
        <v>-2922.92</v>
      </c>
      <c r="O335">
        <v>-8808.2800000000007</v>
      </c>
      <c r="P335">
        <v>0.44120700000000002</v>
      </c>
      <c r="Q335">
        <v>-2902.95</v>
      </c>
      <c r="R335">
        <v>-8373.7199999999993</v>
      </c>
      <c r="S335">
        <v>513.56399999999996</v>
      </c>
      <c r="T335">
        <v>-3200.34</v>
      </c>
    </row>
    <row r="336" spans="1:20" x14ac:dyDescent="0.15">
      <c r="A336">
        <v>332</v>
      </c>
      <c r="B336">
        <v>1</v>
      </c>
      <c r="C336">
        <v>-10408.4</v>
      </c>
      <c r="D336">
        <v>-1480.77</v>
      </c>
      <c r="E336">
        <v>-5172.92</v>
      </c>
      <c r="F336">
        <v>18098.2</v>
      </c>
      <c r="G336">
        <v>-15983.5</v>
      </c>
      <c r="H336">
        <v>348.87</v>
      </c>
      <c r="I336">
        <v>-8432.75</v>
      </c>
      <c r="J336">
        <v>-750.59400000000005</v>
      </c>
      <c r="K336">
        <v>-1027.57</v>
      </c>
      <c r="L336">
        <v>-8551.7000000000007</v>
      </c>
      <c r="M336">
        <v>-1718.24</v>
      </c>
      <c r="N336">
        <v>-3001.93</v>
      </c>
      <c r="O336">
        <v>-9045.2900000000009</v>
      </c>
      <c r="P336">
        <v>-137.155</v>
      </c>
      <c r="Q336">
        <v>-2923.81</v>
      </c>
      <c r="R336">
        <v>-8571.68</v>
      </c>
      <c r="S336">
        <v>513.56399999999996</v>
      </c>
      <c r="T336">
        <v>-3121.33</v>
      </c>
    </row>
    <row r="337" spans="1:20" x14ac:dyDescent="0.15">
      <c r="A337">
        <v>333</v>
      </c>
      <c r="B337">
        <v>0</v>
      </c>
      <c r="C337">
        <v>-10645</v>
      </c>
      <c r="D337">
        <v>-1540.69</v>
      </c>
      <c r="E337">
        <v>-5411.73</v>
      </c>
      <c r="F337">
        <v>17600.099999999999</v>
      </c>
      <c r="G337">
        <v>-17949</v>
      </c>
      <c r="H337">
        <v>-555.60699999999997</v>
      </c>
      <c r="I337">
        <v>-8728.7999999999993</v>
      </c>
      <c r="J337">
        <v>-750.59400000000005</v>
      </c>
      <c r="K337">
        <v>-909.50800000000004</v>
      </c>
      <c r="L337">
        <v>-8690.64</v>
      </c>
      <c r="M337">
        <v>-1738.22</v>
      </c>
      <c r="N337">
        <v>-3159.05</v>
      </c>
      <c r="O337">
        <v>-9184.67</v>
      </c>
      <c r="P337">
        <v>-158.91399999999999</v>
      </c>
      <c r="Q337">
        <v>-2727.63</v>
      </c>
      <c r="R337">
        <v>-8729.7000000000007</v>
      </c>
      <c r="S337">
        <v>513.56399999999996</v>
      </c>
      <c r="T337">
        <v>-3081.38</v>
      </c>
    </row>
    <row r="338" spans="1:20" x14ac:dyDescent="0.15">
      <c r="A338">
        <v>334</v>
      </c>
      <c r="B338">
        <v>1</v>
      </c>
      <c r="C338">
        <v>-10980.1</v>
      </c>
      <c r="D338">
        <v>-1501.64</v>
      </c>
      <c r="E338">
        <v>-5471.21</v>
      </c>
      <c r="F338">
        <v>15978</v>
      </c>
      <c r="G338">
        <v>-18917.900000000001</v>
      </c>
      <c r="H338">
        <v>-3226.37</v>
      </c>
      <c r="I338">
        <v>-9044.83</v>
      </c>
      <c r="J338">
        <v>-731.06600000000003</v>
      </c>
      <c r="K338">
        <v>-771.02</v>
      </c>
      <c r="L338">
        <v>-8906.34</v>
      </c>
      <c r="M338">
        <v>-1718.69</v>
      </c>
      <c r="N338">
        <v>-3220.33</v>
      </c>
      <c r="O338">
        <v>-9341.34</v>
      </c>
      <c r="P338">
        <v>-59.482100000000003</v>
      </c>
      <c r="Q338">
        <v>-2431.13</v>
      </c>
      <c r="R338">
        <v>-8907.24</v>
      </c>
      <c r="S338">
        <v>572.14700000000005</v>
      </c>
      <c r="T338">
        <v>-3081.38</v>
      </c>
    </row>
    <row r="339" spans="1:20" x14ac:dyDescent="0.15">
      <c r="A339">
        <v>335</v>
      </c>
      <c r="B339">
        <v>0</v>
      </c>
      <c r="C339">
        <v>-11394.7</v>
      </c>
      <c r="D339">
        <v>-1461.68</v>
      </c>
      <c r="E339">
        <v>-5510.71</v>
      </c>
      <c r="F339">
        <v>12739.5</v>
      </c>
      <c r="G339">
        <v>-19357.400000000001</v>
      </c>
      <c r="H339">
        <v>-4990.3999999999996</v>
      </c>
      <c r="I339">
        <v>-9302.2900000000009</v>
      </c>
      <c r="J339">
        <v>-691.56100000000004</v>
      </c>
      <c r="K339">
        <v>-652.50599999999997</v>
      </c>
      <c r="L339">
        <v>-9281.41</v>
      </c>
      <c r="M339">
        <v>-1757.29</v>
      </c>
      <c r="N339">
        <v>-3199.45</v>
      </c>
      <c r="O339">
        <v>-9656.93</v>
      </c>
      <c r="P339">
        <v>136.24199999999999</v>
      </c>
      <c r="Q339">
        <v>-2252.23</v>
      </c>
      <c r="R339">
        <v>-9104.76</v>
      </c>
      <c r="S339">
        <v>690.66099999999994</v>
      </c>
      <c r="T339">
        <v>-3139.97</v>
      </c>
    </row>
    <row r="340" spans="1:20" x14ac:dyDescent="0.15">
      <c r="A340">
        <v>336</v>
      </c>
      <c r="B340">
        <v>1</v>
      </c>
      <c r="C340">
        <v>-11731.6</v>
      </c>
      <c r="D340">
        <v>-1578.85</v>
      </c>
      <c r="E340">
        <v>-5569.74</v>
      </c>
      <c r="F340">
        <v>10709.9</v>
      </c>
      <c r="G340">
        <v>-18810.7</v>
      </c>
      <c r="H340">
        <v>-5199.63</v>
      </c>
      <c r="I340">
        <v>-9441.23</v>
      </c>
      <c r="J340">
        <v>-671.58399999999995</v>
      </c>
      <c r="K340">
        <v>-729.26400000000001</v>
      </c>
      <c r="L340">
        <v>-9461.66</v>
      </c>
      <c r="M340">
        <v>-1778.17</v>
      </c>
      <c r="N340">
        <v>-3278.46</v>
      </c>
      <c r="O340">
        <v>-9856.25</v>
      </c>
      <c r="P340">
        <v>452.73</v>
      </c>
      <c r="Q340">
        <v>-2251.33</v>
      </c>
      <c r="R340">
        <v>-9380.39</v>
      </c>
      <c r="S340">
        <v>809.17499999999995</v>
      </c>
      <c r="T340">
        <v>-3258.48</v>
      </c>
    </row>
    <row r="341" spans="1:20" x14ac:dyDescent="0.15">
      <c r="A341">
        <v>337</v>
      </c>
      <c r="B341">
        <v>0</v>
      </c>
      <c r="C341">
        <v>-11871</v>
      </c>
      <c r="D341">
        <v>-1737.77</v>
      </c>
      <c r="E341">
        <v>-5492.54</v>
      </c>
      <c r="F341">
        <v>11346.2</v>
      </c>
      <c r="G341">
        <v>-18134.099999999999</v>
      </c>
      <c r="H341">
        <v>-4409.08</v>
      </c>
      <c r="I341">
        <v>-9461.66</v>
      </c>
      <c r="J341">
        <v>-613.00300000000004</v>
      </c>
      <c r="K341">
        <v>-986.27</v>
      </c>
      <c r="L341">
        <v>-9344.0400000000009</v>
      </c>
      <c r="M341">
        <v>-1679.64</v>
      </c>
      <c r="N341">
        <v>-3376.99</v>
      </c>
      <c r="O341">
        <v>-9778.6</v>
      </c>
      <c r="P341">
        <v>670.68200000000002</v>
      </c>
      <c r="Q341">
        <v>-2486.56</v>
      </c>
      <c r="R341">
        <v>-9638.2999999999993</v>
      </c>
      <c r="S341">
        <v>869.10799999999995</v>
      </c>
      <c r="T341">
        <v>-3279.36</v>
      </c>
    </row>
    <row r="342" spans="1:20" x14ac:dyDescent="0.15">
      <c r="A342">
        <v>338</v>
      </c>
      <c r="B342">
        <v>1</v>
      </c>
      <c r="C342">
        <v>-11969.1</v>
      </c>
      <c r="D342">
        <v>-1875.36</v>
      </c>
      <c r="E342">
        <v>-5216.46</v>
      </c>
      <c r="F342">
        <v>13243.7</v>
      </c>
      <c r="G342">
        <v>-17936.099999999999</v>
      </c>
      <c r="H342">
        <v>-3795.18</v>
      </c>
      <c r="I342">
        <v>-9304.99</v>
      </c>
      <c r="J342">
        <v>-533.54200000000003</v>
      </c>
      <c r="K342">
        <v>-1008.5</v>
      </c>
      <c r="L342">
        <v>-9107.4699999999993</v>
      </c>
      <c r="M342">
        <v>-1580.65</v>
      </c>
      <c r="N342">
        <v>-3436.93</v>
      </c>
      <c r="O342">
        <v>-9581.07</v>
      </c>
      <c r="P342">
        <v>672.48699999999997</v>
      </c>
      <c r="Q342">
        <v>-2881.6</v>
      </c>
      <c r="R342">
        <v>-9679.16</v>
      </c>
      <c r="S342">
        <v>830.05499999999995</v>
      </c>
      <c r="T342">
        <v>-3219.88</v>
      </c>
    </row>
    <row r="343" spans="1:20" x14ac:dyDescent="0.15">
      <c r="A343">
        <v>339</v>
      </c>
      <c r="B343">
        <v>0</v>
      </c>
      <c r="C343">
        <v>-12146.6</v>
      </c>
      <c r="D343">
        <v>-1994.77</v>
      </c>
      <c r="E343">
        <v>-4900.42</v>
      </c>
      <c r="F343">
        <v>15099.6</v>
      </c>
      <c r="G343">
        <v>-16098.8</v>
      </c>
      <c r="H343">
        <v>-3223.49</v>
      </c>
      <c r="I343">
        <v>-9067.51</v>
      </c>
      <c r="J343">
        <v>-533.09100000000001</v>
      </c>
      <c r="K343">
        <v>-752.40099999999995</v>
      </c>
      <c r="L343">
        <v>-8948.09</v>
      </c>
      <c r="M343">
        <v>-1540.69</v>
      </c>
      <c r="N343">
        <v>-3495.51</v>
      </c>
      <c r="O343">
        <v>-9442.1299999999992</v>
      </c>
      <c r="P343">
        <v>377.78199999999998</v>
      </c>
      <c r="Q343">
        <v>-3315.7</v>
      </c>
      <c r="R343">
        <v>-9502.52</v>
      </c>
      <c r="S343">
        <v>770.572</v>
      </c>
      <c r="T343">
        <v>-3238.95</v>
      </c>
    </row>
    <row r="344" spans="1:20" x14ac:dyDescent="0.15">
      <c r="A344">
        <v>340</v>
      </c>
      <c r="B344">
        <v>1</v>
      </c>
      <c r="C344">
        <v>-12324.6</v>
      </c>
      <c r="D344">
        <v>-1897.59</v>
      </c>
      <c r="E344">
        <v>-4584.38</v>
      </c>
      <c r="F344">
        <v>16078.5</v>
      </c>
      <c r="G344">
        <v>-12719.2</v>
      </c>
      <c r="H344">
        <v>-1458.44</v>
      </c>
      <c r="I344">
        <v>-8987.15</v>
      </c>
      <c r="J344">
        <v>-631.17399999999998</v>
      </c>
      <c r="K344">
        <v>-475.416</v>
      </c>
      <c r="L344">
        <v>-8928.11</v>
      </c>
      <c r="M344">
        <v>-1599.27</v>
      </c>
      <c r="N344">
        <v>-3516.39</v>
      </c>
      <c r="O344">
        <v>-9460.75</v>
      </c>
      <c r="P344">
        <v>-37.242899999999999</v>
      </c>
      <c r="Q344">
        <v>-3594.5</v>
      </c>
      <c r="R344">
        <v>-9206.4599999999991</v>
      </c>
      <c r="S344">
        <v>731.06700000000001</v>
      </c>
      <c r="T344">
        <v>-3357.01</v>
      </c>
    </row>
    <row r="345" spans="1:20" x14ac:dyDescent="0.15">
      <c r="A345">
        <v>341</v>
      </c>
      <c r="B345">
        <v>0</v>
      </c>
      <c r="C345">
        <v>-12424.1</v>
      </c>
      <c r="D345">
        <v>-1680.1</v>
      </c>
      <c r="E345">
        <v>-4326.93</v>
      </c>
      <c r="F345">
        <v>15649</v>
      </c>
      <c r="G345">
        <v>-7918.33</v>
      </c>
      <c r="H345">
        <v>-234.298</v>
      </c>
      <c r="I345">
        <v>-9007.1200000000008</v>
      </c>
      <c r="J345">
        <v>-769.66300000000001</v>
      </c>
      <c r="K345">
        <v>-296.97000000000003</v>
      </c>
      <c r="L345">
        <v>-8986.69</v>
      </c>
      <c r="M345">
        <v>-1795.88</v>
      </c>
      <c r="N345">
        <v>-3495.96</v>
      </c>
      <c r="O345">
        <v>-9520.69</v>
      </c>
      <c r="P345">
        <v>-315.12900000000002</v>
      </c>
      <c r="Q345">
        <v>-3556.35</v>
      </c>
      <c r="R345">
        <v>-9027.1</v>
      </c>
      <c r="S345">
        <v>652.51400000000001</v>
      </c>
      <c r="T345">
        <v>-3534.55</v>
      </c>
    </row>
    <row r="346" spans="1:20" x14ac:dyDescent="0.15">
      <c r="A346">
        <v>342</v>
      </c>
      <c r="B346">
        <v>1</v>
      </c>
      <c r="C346">
        <v>-12522.1</v>
      </c>
      <c r="D346">
        <v>-1560.67</v>
      </c>
      <c r="E346">
        <v>-4207.5</v>
      </c>
      <c r="F346">
        <v>14428.5</v>
      </c>
      <c r="G346">
        <v>980.68700000000001</v>
      </c>
      <c r="H346">
        <v>-1840.7</v>
      </c>
      <c r="I346">
        <v>-9046.17</v>
      </c>
      <c r="J346">
        <v>-810.08</v>
      </c>
      <c r="K346">
        <v>-217.506</v>
      </c>
      <c r="L346">
        <v>-9027.11</v>
      </c>
      <c r="M346">
        <v>-2091.9299999999998</v>
      </c>
      <c r="N346">
        <v>-3515.94</v>
      </c>
      <c r="O346">
        <v>-9579.26</v>
      </c>
      <c r="P346">
        <v>-473.14299999999997</v>
      </c>
      <c r="Q346">
        <v>-3320.25</v>
      </c>
      <c r="R346">
        <v>-9104.74</v>
      </c>
      <c r="S346">
        <v>612.09699999999998</v>
      </c>
      <c r="T346">
        <v>-3653.98</v>
      </c>
    </row>
    <row r="347" spans="1:20" x14ac:dyDescent="0.15">
      <c r="A347">
        <v>343</v>
      </c>
      <c r="B347">
        <v>0</v>
      </c>
      <c r="C347">
        <v>-12641.1</v>
      </c>
      <c r="D347">
        <v>-1423.55</v>
      </c>
      <c r="E347">
        <v>-4148.4799999999996</v>
      </c>
      <c r="F347">
        <v>12848.3</v>
      </c>
      <c r="G347">
        <v>12202.3</v>
      </c>
      <c r="H347">
        <v>-4371.75</v>
      </c>
      <c r="I347">
        <v>-9222.7999999999993</v>
      </c>
      <c r="J347">
        <v>-790.09900000000005</v>
      </c>
      <c r="K347">
        <v>-256.09399999999999</v>
      </c>
      <c r="L347">
        <v>-9124.26</v>
      </c>
      <c r="M347">
        <v>-2349.4</v>
      </c>
      <c r="N347">
        <v>-3437.85</v>
      </c>
      <c r="O347">
        <v>-9756.34</v>
      </c>
      <c r="P347">
        <v>-670.20799999999997</v>
      </c>
      <c r="Q347">
        <v>-2848.02</v>
      </c>
      <c r="R347">
        <v>-9341.31</v>
      </c>
      <c r="S347">
        <v>651.60199999999998</v>
      </c>
      <c r="T347">
        <v>-3693.48</v>
      </c>
    </row>
    <row r="348" spans="1:20" x14ac:dyDescent="0.15">
      <c r="A348">
        <v>344</v>
      </c>
      <c r="B348">
        <v>1</v>
      </c>
      <c r="C348">
        <v>-12798.2</v>
      </c>
      <c r="D348">
        <v>-1108.43</v>
      </c>
      <c r="E348">
        <v>-4088.99</v>
      </c>
      <c r="F348">
        <v>11248.6</v>
      </c>
      <c r="G348">
        <v>18733.8</v>
      </c>
      <c r="H348">
        <v>-5686.87</v>
      </c>
      <c r="I348">
        <v>-9616.4699999999993</v>
      </c>
      <c r="J348">
        <v>-868.19100000000003</v>
      </c>
      <c r="K348">
        <v>-335.56200000000001</v>
      </c>
      <c r="L348">
        <v>-9810.32</v>
      </c>
      <c r="M348">
        <v>-2546.92</v>
      </c>
      <c r="N348">
        <v>-3182.21</v>
      </c>
      <c r="O348">
        <v>-10071.5</v>
      </c>
      <c r="P348">
        <v>-516.77599999999995</v>
      </c>
      <c r="Q348">
        <v>-1942.63</v>
      </c>
      <c r="R348">
        <v>-9715.4599999999991</v>
      </c>
      <c r="S348">
        <v>710.63</v>
      </c>
      <c r="T348">
        <v>-3811.08</v>
      </c>
    </row>
    <row r="349" spans="1:20" x14ac:dyDescent="0.15">
      <c r="A349">
        <v>345</v>
      </c>
      <c r="B349">
        <v>0</v>
      </c>
      <c r="C349">
        <v>-13191.4</v>
      </c>
      <c r="D349">
        <v>-635.29399999999998</v>
      </c>
      <c r="E349">
        <v>-4186.1499999999996</v>
      </c>
      <c r="F349">
        <v>13025.8</v>
      </c>
      <c r="G349">
        <v>17721.599999999999</v>
      </c>
      <c r="H349">
        <v>-2566.9</v>
      </c>
      <c r="I349">
        <v>-10305.700000000001</v>
      </c>
      <c r="J349">
        <v>-1123.82</v>
      </c>
      <c r="K349">
        <v>-414.113</v>
      </c>
      <c r="L349">
        <v>-11073.1</v>
      </c>
      <c r="M349">
        <v>-2705.4</v>
      </c>
      <c r="N349">
        <v>-3021.9</v>
      </c>
      <c r="O349">
        <v>-10486</v>
      </c>
      <c r="P349">
        <v>582.928</v>
      </c>
      <c r="Q349">
        <v>-620.82399999999996</v>
      </c>
      <c r="R349">
        <v>-10345.700000000001</v>
      </c>
      <c r="S349">
        <v>828.68499999999995</v>
      </c>
      <c r="T349">
        <v>-4008.6</v>
      </c>
    </row>
    <row r="350" spans="1:20" x14ac:dyDescent="0.15">
      <c r="A350">
        <v>346</v>
      </c>
      <c r="B350">
        <v>1</v>
      </c>
      <c r="C350">
        <v>-13822.6</v>
      </c>
      <c r="D350">
        <v>-23.6602</v>
      </c>
      <c r="E350">
        <v>-4696.49</v>
      </c>
      <c r="F350">
        <v>16405.8</v>
      </c>
      <c r="G350">
        <v>7835.37</v>
      </c>
      <c r="H350">
        <v>1590.53</v>
      </c>
      <c r="I350">
        <v>-10940.6</v>
      </c>
      <c r="J350">
        <v>-1498.89</v>
      </c>
      <c r="K350">
        <v>-591.19500000000005</v>
      </c>
      <c r="L350">
        <v>-12123.9</v>
      </c>
      <c r="M350">
        <v>-2609.16</v>
      </c>
      <c r="N350">
        <v>-3276.15</v>
      </c>
      <c r="O350">
        <v>-11193.9</v>
      </c>
      <c r="P350">
        <v>2085.9499999999998</v>
      </c>
      <c r="Q350">
        <v>665.14700000000005</v>
      </c>
      <c r="R350">
        <v>-11292</v>
      </c>
      <c r="S350">
        <v>967.18100000000004</v>
      </c>
      <c r="T350">
        <v>-4108.51</v>
      </c>
    </row>
    <row r="351" spans="1:20" x14ac:dyDescent="0.15">
      <c r="A351">
        <v>347</v>
      </c>
      <c r="B351">
        <v>0</v>
      </c>
      <c r="C351">
        <v>-14611.8</v>
      </c>
      <c r="D351">
        <v>745.53300000000002</v>
      </c>
      <c r="E351">
        <v>-5564.67</v>
      </c>
      <c r="F351">
        <v>18355.5</v>
      </c>
      <c r="G351">
        <v>-4141.05</v>
      </c>
      <c r="H351">
        <v>2936.91</v>
      </c>
      <c r="I351">
        <v>-11003.7</v>
      </c>
      <c r="J351">
        <v>-1796.32</v>
      </c>
      <c r="K351">
        <v>-769.65599999999995</v>
      </c>
      <c r="L351">
        <v>-12171.2</v>
      </c>
      <c r="M351">
        <v>-2175.9899999999998</v>
      </c>
      <c r="N351">
        <v>-3554.98</v>
      </c>
      <c r="O351">
        <v>-12123</v>
      </c>
      <c r="P351">
        <v>2902</v>
      </c>
      <c r="Q351">
        <v>1380.83</v>
      </c>
      <c r="R351">
        <v>-12144.3</v>
      </c>
      <c r="S351">
        <v>1124.74</v>
      </c>
      <c r="T351">
        <v>-4069.47</v>
      </c>
    </row>
    <row r="352" spans="1:20" x14ac:dyDescent="0.15">
      <c r="A352">
        <v>348</v>
      </c>
      <c r="B352">
        <v>1</v>
      </c>
      <c r="C352">
        <v>-15480.9</v>
      </c>
      <c r="D352">
        <v>1517.03</v>
      </c>
      <c r="E352">
        <v>-6493.27</v>
      </c>
      <c r="F352">
        <v>19770.099999999999</v>
      </c>
      <c r="G352">
        <v>-8880.32</v>
      </c>
      <c r="H352">
        <v>138.13</v>
      </c>
      <c r="I352">
        <v>-10805.3</v>
      </c>
      <c r="J352">
        <v>-1974.33</v>
      </c>
      <c r="K352">
        <v>-868.64800000000002</v>
      </c>
      <c r="L352">
        <v>-11773.4</v>
      </c>
      <c r="M352">
        <v>-1622.93</v>
      </c>
      <c r="N352">
        <v>-3380.2</v>
      </c>
      <c r="O352">
        <v>-12640.7</v>
      </c>
      <c r="P352">
        <v>2710</v>
      </c>
      <c r="Q352">
        <v>1462.6</v>
      </c>
      <c r="R352">
        <v>-12326.9</v>
      </c>
      <c r="S352">
        <v>1322.26</v>
      </c>
      <c r="T352">
        <v>-3990.46</v>
      </c>
    </row>
    <row r="353" spans="1:20" x14ac:dyDescent="0.15">
      <c r="A353">
        <v>349</v>
      </c>
      <c r="B353">
        <v>0</v>
      </c>
      <c r="C353">
        <v>-16408.5</v>
      </c>
      <c r="D353">
        <v>2090.9899999999998</v>
      </c>
      <c r="E353">
        <v>-7206.65</v>
      </c>
      <c r="F353">
        <v>19969.5</v>
      </c>
      <c r="G353">
        <v>-8604.11</v>
      </c>
      <c r="H353">
        <v>-5016.3100000000004</v>
      </c>
      <c r="I353">
        <v>-10764.9</v>
      </c>
      <c r="J353">
        <v>-2171.38</v>
      </c>
      <c r="K353">
        <v>-947.65599999999995</v>
      </c>
      <c r="L353">
        <v>-11947.2</v>
      </c>
      <c r="M353">
        <v>-1206.52</v>
      </c>
      <c r="N353">
        <v>-2984.7</v>
      </c>
      <c r="O353">
        <v>-12642.5</v>
      </c>
      <c r="P353">
        <v>1999.39</v>
      </c>
      <c r="Q353">
        <v>1460.76</v>
      </c>
      <c r="R353">
        <v>-11914.2</v>
      </c>
      <c r="S353">
        <v>1480.74</v>
      </c>
      <c r="T353">
        <v>-3911.45</v>
      </c>
    </row>
    <row r="354" spans="1:20" x14ac:dyDescent="0.15">
      <c r="A354">
        <v>350</v>
      </c>
      <c r="B354">
        <v>1</v>
      </c>
      <c r="C354">
        <v>-17357.099999999999</v>
      </c>
      <c r="D354">
        <v>2721.2</v>
      </c>
      <c r="E354">
        <v>-7895.88</v>
      </c>
      <c r="F354">
        <v>18291.2</v>
      </c>
      <c r="G354">
        <v>-5847.62</v>
      </c>
      <c r="H354">
        <v>-5408.89</v>
      </c>
      <c r="I354">
        <v>-10804.4</v>
      </c>
      <c r="J354">
        <v>-2388.89</v>
      </c>
      <c r="K354">
        <v>-1007.14</v>
      </c>
      <c r="L354">
        <v>-12363.2</v>
      </c>
      <c r="M354">
        <v>-871.428</v>
      </c>
      <c r="N354">
        <v>-2687.73</v>
      </c>
      <c r="O354">
        <v>-12269.8</v>
      </c>
      <c r="P354">
        <v>1561.14</v>
      </c>
      <c r="Q354">
        <v>1774.94</v>
      </c>
      <c r="R354">
        <v>-11380.2</v>
      </c>
      <c r="S354">
        <v>1618.77</v>
      </c>
      <c r="T354">
        <v>-3773.88</v>
      </c>
    </row>
    <row r="355" spans="1:20" x14ac:dyDescent="0.15">
      <c r="A355">
        <v>351</v>
      </c>
      <c r="B355">
        <v>0</v>
      </c>
      <c r="C355">
        <v>-18109.5</v>
      </c>
      <c r="D355">
        <v>3628.41</v>
      </c>
      <c r="E355">
        <v>-8569.7800000000007</v>
      </c>
      <c r="F355">
        <v>14795.8</v>
      </c>
      <c r="G355">
        <v>-3249.16</v>
      </c>
      <c r="H355">
        <v>-1432.85</v>
      </c>
      <c r="I355">
        <v>-10473</v>
      </c>
      <c r="J355">
        <v>-2566.89</v>
      </c>
      <c r="K355">
        <v>-1144.25</v>
      </c>
      <c r="L355">
        <v>-12035.1</v>
      </c>
      <c r="M355">
        <v>-437.34199999999998</v>
      </c>
      <c r="N355">
        <v>-2392.14</v>
      </c>
      <c r="O355">
        <v>-11091.6</v>
      </c>
      <c r="P355">
        <v>1325.51</v>
      </c>
      <c r="Q355">
        <v>1878.11</v>
      </c>
      <c r="R355">
        <v>-10886.6</v>
      </c>
      <c r="S355">
        <v>1737.75</v>
      </c>
      <c r="T355">
        <v>-3576.36</v>
      </c>
    </row>
    <row r="356" spans="1:20" x14ac:dyDescent="0.15">
      <c r="A356">
        <v>352</v>
      </c>
      <c r="B356">
        <v>1</v>
      </c>
      <c r="C356">
        <v>-18428.8</v>
      </c>
      <c r="D356">
        <v>4323.7</v>
      </c>
      <c r="E356">
        <v>-9024.32</v>
      </c>
      <c r="F356">
        <v>11103.7</v>
      </c>
      <c r="G356">
        <v>-1824.2</v>
      </c>
      <c r="H356">
        <v>1126.5899999999999</v>
      </c>
      <c r="I356">
        <v>-9703.35</v>
      </c>
      <c r="J356">
        <v>-2627.31</v>
      </c>
      <c r="K356">
        <v>-1459.36</v>
      </c>
      <c r="L356">
        <v>-11047.4</v>
      </c>
      <c r="M356">
        <v>-80.4054</v>
      </c>
      <c r="N356">
        <v>-1978.04</v>
      </c>
      <c r="O356">
        <v>-9313.8799999999992</v>
      </c>
      <c r="P356">
        <v>618.60599999999999</v>
      </c>
      <c r="Q356">
        <v>976.94200000000001</v>
      </c>
      <c r="R356">
        <v>-10216.9</v>
      </c>
      <c r="S356">
        <v>1797.24</v>
      </c>
      <c r="T356">
        <v>-3417.87</v>
      </c>
    </row>
    <row r="357" spans="1:20" x14ac:dyDescent="0.15">
      <c r="A357">
        <v>353</v>
      </c>
      <c r="B357">
        <v>0</v>
      </c>
      <c r="C357">
        <v>-18273.099999999999</v>
      </c>
      <c r="D357">
        <v>4698.76</v>
      </c>
      <c r="E357">
        <v>-9302.7099999999991</v>
      </c>
      <c r="F357">
        <v>7915.89</v>
      </c>
      <c r="G357">
        <v>-1907.84</v>
      </c>
      <c r="H357">
        <v>32.093600000000002</v>
      </c>
      <c r="I357">
        <v>-8951.83</v>
      </c>
      <c r="J357">
        <v>-2490.21</v>
      </c>
      <c r="K357">
        <v>-1912.96</v>
      </c>
      <c r="L357">
        <v>-10606.4</v>
      </c>
      <c r="M357">
        <v>19.985299999999999</v>
      </c>
      <c r="N357">
        <v>-1562.54</v>
      </c>
      <c r="O357">
        <v>-7946.08</v>
      </c>
      <c r="P357">
        <v>-194.26499999999999</v>
      </c>
      <c r="Q357">
        <v>-309.98500000000001</v>
      </c>
      <c r="R357">
        <v>-9328.75</v>
      </c>
      <c r="S357">
        <v>1895.31</v>
      </c>
      <c r="T357">
        <v>-3299.36</v>
      </c>
    </row>
    <row r="358" spans="1:20" x14ac:dyDescent="0.15">
      <c r="A358">
        <v>354</v>
      </c>
      <c r="B358">
        <v>1</v>
      </c>
      <c r="C358">
        <v>-18171.3</v>
      </c>
      <c r="D358">
        <v>4469.1899999999996</v>
      </c>
      <c r="E358">
        <v>-8972.2800000000007</v>
      </c>
      <c r="F358">
        <v>6988.18</v>
      </c>
      <c r="G358">
        <v>-3310.02</v>
      </c>
      <c r="H358">
        <v>-2510.6</v>
      </c>
      <c r="I358">
        <v>-8319.2800000000007</v>
      </c>
      <c r="J358">
        <v>-2214.14</v>
      </c>
      <c r="K358">
        <v>-2348.4499999999998</v>
      </c>
      <c r="L358">
        <v>-10666.3</v>
      </c>
      <c r="M358">
        <v>-136.63499999999999</v>
      </c>
      <c r="N358">
        <v>-1285.08</v>
      </c>
      <c r="O358">
        <v>-7485.95</v>
      </c>
      <c r="P358">
        <v>-513.09799999999996</v>
      </c>
      <c r="Q358">
        <v>-771.04499999999996</v>
      </c>
      <c r="R358">
        <v>-8595.35</v>
      </c>
      <c r="S358">
        <v>2014.29</v>
      </c>
      <c r="T358">
        <v>-3122.29</v>
      </c>
    </row>
    <row r="359" spans="1:20" x14ac:dyDescent="0.15">
      <c r="A359">
        <v>355</v>
      </c>
      <c r="B359">
        <v>0</v>
      </c>
      <c r="C359">
        <v>-18622.099999999999</v>
      </c>
      <c r="D359">
        <v>2350.86</v>
      </c>
      <c r="E359">
        <v>-7381.9</v>
      </c>
      <c r="F359">
        <v>8109.16</v>
      </c>
      <c r="G359">
        <v>-3561.04</v>
      </c>
      <c r="H359">
        <v>-6352.28</v>
      </c>
      <c r="I359">
        <v>-7843.83</v>
      </c>
      <c r="J359">
        <v>-2015.22</v>
      </c>
      <c r="K359">
        <v>-2684.47</v>
      </c>
      <c r="L359">
        <v>-10549.2</v>
      </c>
      <c r="M359">
        <v>-491.245</v>
      </c>
      <c r="N359">
        <v>-1107.07</v>
      </c>
      <c r="O359">
        <v>-7662.09</v>
      </c>
      <c r="P359">
        <v>-494.512</v>
      </c>
      <c r="Q359">
        <v>-242.63</v>
      </c>
      <c r="R359">
        <v>-8237.94</v>
      </c>
      <c r="S359">
        <v>2073.7800000000002</v>
      </c>
      <c r="T359">
        <v>-2904.78</v>
      </c>
    </row>
    <row r="360" spans="1:20" x14ac:dyDescent="0.15">
      <c r="A360">
        <v>356</v>
      </c>
      <c r="B360">
        <v>1</v>
      </c>
      <c r="C360">
        <v>-18962.8</v>
      </c>
      <c r="D360">
        <v>-1495.48</v>
      </c>
      <c r="E360">
        <v>-6143.25</v>
      </c>
      <c r="F360">
        <v>9200.91</v>
      </c>
      <c r="G360">
        <v>-2788.6</v>
      </c>
      <c r="H360">
        <v>-7891.28</v>
      </c>
      <c r="I360">
        <v>-7546.84</v>
      </c>
      <c r="J360">
        <v>-1916.69</v>
      </c>
      <c r="K360">
        <v>-3000.51</v>
      </c>
      <c r="L360">
        <v>-10370.700000000001</v>
      </c>
      <c r="M360">
        <v>-906.27800000000002</v>
      </c>
      <c r="N360">
        <v>-988.09</v>
      </c>
      <c r="O360">
        <v>-8075.72</v>
      </c>
      <c r="P360">
        <v>-395.51600000000002</v>
      </c>
      <c r="Q360">
        <v>549.33199999999999</v>
      </c>
      <c r="R360">
        <v>-8196.57</v>
      </c>
      <c r="S360">
        <v>2152.3200000000002</v>
      </c>
      <c r="T360">
        <v>-2726.77</v>
      </c>
    </row>
    <row r="361" spans="1:20" x14ac:dyDescent="0.15">
      <c r="A361">
        <v>357</v>
      </c>
      <c r="B361">
        <v>0</v>
      </c>
      <c r="C361">
        <v>-18688.599999999999</v>
      </c>
      <c r="D361">
        <v>-4591.32</v>
      </c>
      <c r="E361">
        <v>-6318.45</v>
      </c>
      <c r="F361">
        <v>9618.2800000000007</v>
      </c>
      <c r="G361">
        <v>-1239.6400000000001</v>
      </c>
      <c r="H361">
        <v>-4982.46</v>
      </c>
      <c r="I361">
        <v>-7387.89</v>
      </c>
      <c r="J361">
        <v>-1895.77</v>
      </c>
      <c r="K361">
        <v>-3257.99</v>
      </c>
      <c r="L361">
        <v>-10232.700000000001</v>
      </c>
      <c r="M361">
        <v>-1223.25</v>
      </c>
      <c r="N361">
        <v>-987.15499999999997</v>
      </c>
      <c r="O361">
        <v>-8550.24</v>
      </c>
      <c r="P361">
        <v>-257.95299999999997</v>
      </c>
      <c r="Q361">
        <v>1161.8800000000001</v>
      </c>
      <c r="R361">
        <v>-8354.1200000000008</v>
      </c>
      <c r="S361">
        <v>2251.31</v>
      </c>
      <c r="T361">
        <v>-2529.7199999999998</v>
      </c>
    </row>
    <row r="362" spans="1:20" x14ac:dyDescent="0.15">
      <c r="A362">
        <v>358</v>
      </c>
      <c r="B362">
        <v>1</v>
      </c>
      <c r="C362">
        <v>-18097.5</v>
      </c>
      <c r="D362">
        <v>-5823.45</v>
      </c>
      <c r="E362">
        <v>-6850.11</v>
      </c>
      <c r="F362">
        <v>9913.39</v>
      </c>
      <c r="G362">
        <v>195.64599999999999</v>
      </c>
      <c r="H362">
        <v>-2864.34</v>
      </c>
      <c r="I362">
        <v>-7386.95</v>
      </c>
      <c r="J362">
        <v>-2013.81</v>
      </c>
      <c r="K362">
        <v>-3416.47</v>
      </c>
      <c r="L362">
        <v>-10016.1</v>
      </c>
      <c r="M362">
        <v>-1440.76</v>
      </c>
      <c r="N362">
        <v>-1124.72</v>
      </c>
      <c r="O362">
        <v>-8887.2000000000007</v>
      </c>
      <c r="P362">
        <v>-21.396599999999999</v>
      </c>
      <c r="Q362">
        <v>1520.24</v>
      </c>
      <c r="R362">
        <v>-8551.64</v>
      </c>
      <c r="S362">
        <v>2330.3200000000002</v>
      </c>
      <c r="T362">
        <v>-2351.25</v>
      </c>
    </row>
    <row r="363" spans="1:20" x14ac:dyDescent="0.15">
      <c r="A363">
        <v>359</v>
      </c>
      <c r="B363">
        <v>0</v>
      </c>
      <c r="C363">
        <v>-17523</v>
      </c>
      <c r="D363">
        <v>-5381.61</v>
      </c>
      <c r="E363">
        <v>-7424.1</v>
      </c>
      <c r="F363">
        <v>11050.1</v>
      </c>
      <c r="G363">
        <v>-600.79899999999998</v>
      </c>
      <c r="H363">
        <v>-2688.22</v>
      </c>
      <c r="I363">
        <v>-7446.44</v>
      </c>
      <c r="J363">
        <v>-2249.9</v>
      </c>
      <c r="K363">
        <v>-3476.43</v>
      </c>
      <c r="L363">
        <v>-9739.61</v>
      </c>
      <c r="M363">
        <v>-1618.76</v>
      </c>
      <c r="N363">
        <v>-1283.2</v>
      </c>
      <c r="O363">
        <v>-9143.74</v>
      </c>
      <c r="P363">
        <v>59.963200000000001</v>
      </c>
      <c r="Q363">
        <v>1502.13</v>
      </c>
      <c r="R363">
        <v>-8690.61</v>
      </c>
      <c r="S363">
        <v>2389.81</v>
      </c>
      <c r="T363">
        <v>-2291.29</v>
      </c>
    </row>
    <row r="364" spans="1:20" x14ac:dyDescent="0.15">
      <c r="A364">
        <v>360</v>
      </c>
      <c r="B364">
        <v>1</v>
      </c>
      <c r="C364">
        <v>-16756.7</v>
      </c>
      <c r="D364">
        <v>-3587.68</v>
      </c>
      <c r="E364">
        <v>-7800.57</v>
      </c>
      <c r="F364">
        <v>12380.3</v>
      </c>
      <c r="G364">
        <v>-2458.4499999999998</v>
      </c>
      <c r="H364">
        <v>-2625.9</v>
      </c>
      <c r="I364">
        <v>-7524.98</v>
      </c>
      <c r="J364">
        <v>-2507.38</v>
      </c>
      <c r="K364">
        <v>-3417.88</v>
      </c>
      <c r="L364">
        <v>-9521.6299999999992</v>
      </c>
      <c r="M364">
        <v>-1737.75</v>
      </c>
      <c r="N364">
        <v>-1343.17</v>
      </c>
      <c r="O364">
        <v>-9420.2800000000007</v>
      </c>
      <c r="P364">
        <v>-351.303</v>
      </c>
      <c r="Q364">
        <v>1148.94</v>
      </c>
      <c r="R364">
        <v>-8730.59</v>
      </c>
      <c r="S364">
        <v>2370.77</v>
      </c>
      <c r="T364">
        <v>-2330.3200000000002</v>
      </c>
    </row>
    <row r="365" spans="1:20" x14ac:dyDescent="0.15">
      <c r="A365">
        <v>361</v>
      </c>
      <c r="B365">
        <v>0</v>
      </c>
      <c r="C365">
        <v>-15104.1</v>
      </c>
      <c r="D365">
        <v>-2157.5</v>
      </c>
      <c r="E365">
        <v>-7686.78</v>
      </c>
      <c r="F365">
        <v>12369.8</v>
      </c>
      <c r="G365">
        <v>-3514.05</v>
      </c>
      <c r="H365">
        <v>-3018.59</v>
      </c>
      <c r="I365">
        <v>-7780.11</v>
      </c>
      <c r="J365">
        <v>-2724.42</v>
      </c>
      <c r="K365">
        <v>-3279.85</v>
      </c>
      <c r="L365">
        <v>-9461.2000000000007</v>
      </c>
      <c r="M365">
        <v>-1699.66</v>
      </c>
      <c r="N365">
        <v>-1304.1300000000001</v>
      </c>
      <c r="O365">
        <v>-9677.2900000000009</v>
      </c>
      <c r="P365">
        <v>-1081.9000000000001</v>
      </c>
      <c r="Q365">
        <v>537.32600000000002</v>
      </c>
      <c r="R365">
        <v>-8808.66</v>
      </c>
      <c r="S365">
        <v>2272.2399999999998</v>
      </c>
      <c r="T365">
        <v>-2389.81</v>
      </c>
    </row>
    <row r="366" spans="1:20" x14ac:dyDescent="0.15">
      <c r="A366">
        <v>362</v>
      </c>
      <c r="B366">
        <v>1</v>
      </c>
      <c r="C366">
        <v>-12735.7</v>
      </c>
      <c r="D366">
        <v>-2109.5</v>
      </c>
      <c r="E366">
        <v>-6704.82</v>
      </c>
      <c r="F366">
        <v>11306.4</v>
      </c>
      <c r="G366">
        <v>-3634.93</v>
      </c>
      <c r="H366">
        <v>-3630.68</v>
      </c>
      <c r="I366">
        <v>-8155.64</v>
      </c>
      <c r="J366">
        <v>-2961.45</v>
      </c>
      <c r="K366">
        <v>-3063.28</v>
      </c>
      <c r="L366">
        <v>-9481.18</v>
      </c>
      <c r="M366">
        <v>-1541.64</v>
      </c>
      <c r="N366">
        <v>-1264.1600000000001</v>
      </c>
      <c r="O366">
        <v>-9797.2199999999993</v>
      </c>
      <c r="P366">
        <v>-1578.78</v>
      </c>
      <c r="Q366">
        <v>80.426500000000004</v>
      </c>
      <c r="R366">
        <v>-9025.2199999999993</v>
      </c>
      <c r="S366">
        <v>2251.31</v>
      </c>
      <c r="T366">
        <v>-2409.8000000000002</v>
      </c>
    </row>
    <row r="367" spans="1:20" x14ac:dyDescent="0.15">
      <c r="A367">
        <v>363</v>
      </c>
      <c r="B367">
        <v>0</v>
      </c>
      <c r="C367">
        <v>-10051.299999999999</v>
      </c>
      <c r="D367">
        <v>-3327.52</v>
      </c>
      <c r="E367">
        <v>-6745.88</v>
      </c>
      <c r="F367">
        <v>10587.8</v>
      </c>
      <c r="G367">
        <v>-3438.82</v>
      </c>
      <c r="H367">
        <v>-3774.85</v>
      </c>
      <c r="I367">
        <v>-8413.6</v>
      </c>
      <c r="J367">
        <v>-3198.48</v>
      </c>
      <c r="K367">
        <v>-2806.27</v>
      </c>
      <c r="L367">
        <v>-9500.7000000000007</v>
      </c>
      <c r="M367">
        <v>-1383.62</v>
      </c>
      <c r="N367">
        <v>-1244.6400000000001</v>
      </c>
      <c r="O367">
        <v>-9699.64</v>
      </c>
      <c r="P367">
        <v>-1562.1</v>
      </c>
      <c r="Q367">
        <v>-19.989100000000001</v>
      </c>
      <c r="R367">
        <v>-9184.66</v>
      </c>
      <c r="S367">
        <v>2388.87</v>
      </c>
      <c r="T367">
        <v>-2312.2199999999998</v>
      </c>
    </row>
    <row r="368" spans="1:20" x14ac:dyDescent="0.15">
      <c r="A368">
        <v>364</v>
      </c>
      <c r="B368">
        <v>1</v>
      </c>
      <c r="C368">
        <v>-7265.52</v>
      </c>
      <c r="D368">
        <v>-3329.32</v>
      </c>
      <c r="E368">
        <v>-9750.67</v>
      </c>
      <c r="F368">
        <v>10489.3</v>
      </c>
      <c r="G368">
        <v>-2244.6</v>
      </c>
      <c r="H368">
        <v>-2814.34</v>
      </c>
      <c r="I368">
        <v>-8688.7099999999991</v>
      </c>
      <c r="J368">
        <v>-3357.44</v>
      </c>
      <c r="K368">
        <v>-2608.27</v>
      </c>
      <c r="L368">
        <v>-9501.17</v>
      </c>
      <c r="M368">
        <v>-1245.1199999999999</v>
      </c>
      <c r="N368">
        <v>-1244.17</v>
      </c>
      <c r="O368">
        <v>-9541.15</v>
      </c>
      <c r="P368">
        <v>-1168.48</v>
      </c>
      <c r="Q368">
        <v>156.12200000000001</v>
      </c>
      <c r="R368">
        <v>-9204.65</v>
      </c>
      <c r="S368">
        <v>2527.84</v>
      </c>
      <c r="T368">
        <v>-2075.67</v>
      </c>
    </row>
    <row r="369" spans="1:20" x14ac:dyDescent="0.15">
      <c r="A369">
        <v>365</v>
      </c>
      <c r="B369">
        <v>0</v>
      </c>
      <c r="C369">
        <v>-5027.57</v>
      </c>
      <c r="D369">
        <v>-1746.29</v>
      </c>
      <c r="E369">
        <v>-11463.1</v>
      </c>
      <c r="F369">
        <v>10370.799999999999</v>
      </c>
      <c r="G369">
        <v>-287.45100000000002</v>
      </c>
      <c r="H369">
        <v>-2112.33</v>
      </c>
      <c r="I369">
        <v>-9025.2199999999993</v>
      </c>
      <c r="J369">
        <v>-3377.91</v>
      </c>
      <c r="K369">
        <v>-2469.77</v>
      </c>
      <c r="L369">
        <v>-9520.2099999999991</v>
      </c>
      <c r="M369">
        <v>-1165.6300000000001</v>
      </c>
      <c r="N369">
        <v>-1303.19</v>
      </c>
      <c r="O369">
        <v>-9500.7000000000007</v>
      </c>
      <c r="P369">
        <v>-732.97699999999998</v>
      </c>
      <c r="Q369">
        <v>394.1</v>
      </c>
      <c r="R369">
        <v>-9146.1</v>
      </c>
      <c r="S369">
        <v>2587.34</v>
      </c>
      <c r="T369">
        <v>-1818.65</v>
      </c>
    </row>
    <row r="370" spans="1:20" x14ac:dyDescent="0.15">
      <c r="A370">
        <v>366</v>
      </c>
      <c r="B370">
        <v>1</v>
      </c>
      <c r="C370">
        <v>-4499.29</v>
      </c>
      <c r="D370">
        <v>26.207999999999998</v>
      </c>
      <c r="E370">
        <v>-9556.82</v>
      </c>
      <c r="F370">
        <v>10623</v>
      </c>
      <c r="G370">
        <v>671.10900000000004</v>
      </c>
      <c r="H370">
        <v>-2700.15</v>
      </c>
      <c r="I370">
        <v>-9243.2000000000007</v>
      </c>
      <c r="J370">
        <v>-3260.34</v>
      </c>
      <c r="K370">
        <v>-2390.29</v>
      </c>
      <c r="L370">
        <v>-9579.7099999999991</v>
      </c>
      <c r="M370">
        <v>-1223.7</v>
      </c>
      <c r="N370">
        <v>-1382.2</v>
      </c>
      <c r="O370">
        <v>-9657.2900000000009</v>
      </c>
      <c r="P370">
        <v>-553.06899999999996</v>
      </c>
      <c r="Q370">
        <v>532.60400000000004</v>
      </c>
      <c r="R370">
        <v>-9047.1</v>
      </c>
      <c r="S370">
        <v>2548.7800000000002</v>
      </c>
      <c r="T370">
        <v>-1659.68</v>
      </c>
    </row>
    <row r="371" spans="1:20" x14ac:dyDescent="0.15">
      <c r="A371">
        <v>367</v>
      </c>
      <c r="B371">
        <v>0</v>
      </c>
      <c r="C371">
        <v>-5268.91</v>
      </c>
      <c r="D371">
        <v>2297</v>
      </c>
      <c r="E371">
        <v>-7670.14</v>
      </c>
      <c r="F371">
        <v>11430.7</v>
      </c>
      <c r="G371">
        <v>730.60299999999995</v>
      </c>
      <c r="H371">
        <v>-3258.44</v>
      </c>
      <c r="I371">
        <v>-9420.74</v>
      </c>
      <c r="J371">
        <v>-3004.28</v>
      </c>
      <c r="K371">
        <v>-2370.3000000000002</v>
      </c>
      <c r="L371">
        <v>-9638.73</v>
      </c>
      <c r="M371">
        <v>-1440.26</v>
      </c>
      <c r="N371">
        <v>-1539.27</v>
      </c>
      <c r="O371">
        <v>-9836.25</v>
      </c>
      <c r="P371">
        <v>-572.58399999999995</v>
      </c>
      <c r="Q371">
        <v>534.03</v>
      </c>
      <c r="R371">
        <v>-9026.64</v>
      </c>
      <c r="S371">
        <v>2410.75</v>
      </c>
      <c r="T371">
        <v>-1697.76</v>
      </c>
    </row>
    <row r="372" spans="1:20" x14ac:dyDescent="0.15">
      <c r="A372">
        <v>368</v>
      </c>
      <c r="B372">
        <v>1</v>
      </c>
      <c r="C372">
        <v>-5532.6</v>
      </c>
      <c r="D372">
        <v>3886.23</v>
      </c>
      <c r="E372">
        <v>-6174.68</v>
      </c>
      <c r="F372">
        <v>12203.7</v>
      </c>
      <c r="G372">
        <v>867.67899999999997</v>
      </c>
      <c r="H372">
        <v>-3240.36</v>
      </c>
      <c r="I372">
        <v>-9540.2000000000007</v>
      </c>
      <c r="J372">
        <v>-2668.73</v>
      </c>
      <c r="K372">
        <v>-2370.3000000000002</v>
      </c>
      <c r="L372">
        <v>-9698.2199999999993</v>
      </c>
      <c r="M372">
        <v>-1599.71</v>
      </c>
      <c r="N372">
        <v>-1698.24</v>
      </c>
      <c r="O372">
        <v>-9856.7199999999993</v>
      </c>
      <c r="P372">
        <v>-592.57399999999996</v>
      </c>
      <c r="Q372">
        <v>376.488</v>
      </c>
      <c r="R372">
        <v>-9105.17</v>
      </c>
      <c r="S372">
        <v>2252.73</v>
      </c>
      <c r="T372">
        <v>-1816.75</v>
      </c>
    </row>
    <row r="373" spans="1:20" x14ac:dyDescent="0.15">
      <c r="A373">
        <v>369</v>
      </c>
      <c r="B373">
        <v>0</v>
      </c>
      <c r="C373">
        <v>-4865.3100000000004</v>
      </c>
      <c r="D373">
        <v>4071.87</v>
      </c>
      <c r="E373">
        <v>-4062.85</v>
      </c>
      <c r="F373">
        <v>12425</v>
      </c>
      <c r="G373">
        <v>811.99800000000005</v>
      </c>
      <c r="H373">
        <v>-3140.88</v>
      </c>
      <c r="I373">
        <v>-9521.17</v>
      </c>
      <c r="J373">
        <v>-2293.67</v>
      </c>
      <c r="K373">
        <v>-2292.2399999999998</v>
      </c>
      <c r="L373">
        <v>-9698.7000000000007</v>
      </c>
      <c r="M373">
        <v>-1639.22</v>
      </c>
      <c r="N373">
        <v>-1777.24</v>
      </c>
      <c r="O373">
        <v>-9680.6200000000008</v>
      </c>
      <c r="P373">
        <v>-553.54600000000005</v>
      </c>
      <c r="Q373">
        <v>61.881100000000004</v>
      </c>
      <c r="R373">
        <v>-9184.66</v>
      </c>
      <c r="S373">
        <v>2094.7199999999998</v>
      </c>
      <c r="T373">
        <v>-1876.25</v>
      </c>
    </row>
    <row r="374" spans="1:20" x14ac:dyDescent="0.15">
      <c r="A374">
        <v>370</v>
      </c>
      <c r="B374">
        <v>1</v>
      </c>
      <c r="C374">
        <v>-3779.64</v>
      </c>
      <c r="D374">
        <v>3500.25</v>
      </c>
      <c r="E374">
        <v>-2494.06</v>
      </c>
      <c r="F374">
        <v>12091.9</v>
      </c>
      <c r="G374">
        <v>27.153500000000001</v>
      </c>
      <c r="H374">
        <v>-3472.14</v>
      </c>
      <c r="I374">
        <v>-9383.61</v>
      </c>
      <c r="J374">
        <v>-1879.11</v>
      </c>
      <c r="K374">
        <v>-2173.25</v>
      </c>
      <c r="L374">
        <v>-9503.08</v>
      </c>
      <c r="M374">
        <v>-1620.18</v>
      </c>
      <c r="N374">
        <v>-1836.74</v>
      </c>
      <c r="O374">
        <v>-9325.5499999999993</v>
      </c>
      <c r="P374">
        <v>-435.50900000000001</v>
      </c>
      <c r="Q374">
        <v>-294.61599999999999</v>
      </c>
      <c r="R374">
        <v>-9165.6200000000008</v>
      </c>
      <c r="S374">
        <v>1936.7</v>
      </c>
      <c r="T374">
        <v>-1896.24</v>
      </c>
    </row>
    <row r="375" spans="1:20" x14ac:dyDescent="0.15">
      <c r="A375">
        <v>371</v>
      </c>
      <c r="B375">
        <v>0</v>
      </c>
      <c r="C375">
        <v>-2751.09</v>
      </c>
      <c r="D375">
        <v>3023.8</v>
      </c>
      <c r="E375">
        <v>-1722.53</v>
      </c>
      <c r="F375">
        <v>11538.8</v>
      </c>
      <c r="G375">
        <v>-1002.36</v>
      </c>
      <c r="H375">
        <v>-4007.6</v>
      </c>
      <c r="I375">
        <v>-9108.0400000000009</v>
      </c>
      <c r="J375">
        <v>-1483.59</v>
      </c>
      <c r="K375">
        <v>-2133.27</v>
      </c>
      <c r="L375">
        <v>-9206.08</v>
      </c>
      <c r="M375">
        <v>-1541.17</v>
      </c>
      <c r="N375">
        <v>-1837.22</v>
      </c>
      <c r="O375">
        <v>-8950.02</v>
      </c>
      <c r="P375">
        <v>-199.43700000000001</v>
      </c>
      <c r="Q375">
        <v>-493.09500000000003</v>
      </c>
      <c r="R375">
        <v>-8969.5300000000007</v>
      </c>
      <c r="S375">
        <v>1798.19</v>
      </c>
      <c r="T375">
        <v>-1915.75</v>
      </c>
    </row>
    <row r="376" spans="1:20" x14ac:dyDescent="0.15">
      <c r="A376">
        <v>372</v>
      </c>
      <c r="B376">
        <v>1</v>
      </c>
      <c r="C376">
        <v>-1744.92</v>
      </c>
      <c r="D376">
        <v>2883.86</v>
      </c>
      <c r="E376">
        <v>-1187.54</v>
      </c>
      <c r="F376">
        <v>11005.2</v>
      </c>
      <c r="G376">
        <v>-1441.69</v>
      </c>
      <c r="H376">
        <v>-4011.9</v>
      </c>
      <c r="I376">
        <v>-8772.01</v>
      </c>
      <c r="J376">
        <v>-1147.56</v>
      </c>
      <c r="K376">
        <v>-2152.7800000000002</v>
      </c>
      <c r="L376">
        <v>-8969.0499999999993</v>
      </c>
      <c r="M376">
        <v>-1423.13</v>
      </c>
      <c r="N376">
        <v>-1797.71</v>
      </c>
      <c r="O376">
        <v>-8613.99</v>
      </c>
      <c r="P376">
        <v>136.114</v>
      </c>
      <c r="Q376">
        <v>-533.55600000000004</v>
      </c>
      <c r="R376">
        <v>-8692.52</v>
      </c>
      <c r="S376">
        <v>1679.68</v>
      </c>
      <c r="T376">
        <v>-2013.79</v>
      </c>
    </row>
    <row r="377" spans="1:20" x14ac:dyDescent="0.15">
      <c r="A377">
        <v>373</v>
      </c>
      <c r="B377">
        <v>0</v>
      </c>
      <c r="C377">
        <v>-775.38099999999997</v>
      </c>
      <c r="D377">
        <v>3059.47</v>
      </c>
      <c r="E377">
        <v>-1475.44</v>
      </c>
      <c r="F377">
        <v>10706.3</v>
      </c>
      <c r="G377">
        <v>-1383.63</v>
      </c>
      <c r="H377">
        <v>-3617.34</v>
      </c>
      <c r="I377">
        <v>-8455.9699999999993</v>
      </c>
      <c r="J377">
        <v>-851.03399999999999</v>
      </c>
      <c r="K377">
        <v>-2192.2800000000002</v>
      </c>
      <c r="L377">
        <v>-8751.5400000000009</v>
      </c>
      <c r="M377">
        <v>-1304.1400000000001</v>
      </c>
      <c r="N377">
        <v>-1758.21</v>
      </c>
      <c r="O377">
        <v>-8317.4699999999993</v>
      </c>
      <c r="P377">
        <v>452.62799999999999</v>
      </c>
      <c r="Q377">
        <v>-494.05099999999999</v>
      </c>
      <c r="R377">
        <v>-8416.4699999999993</v>
      </c>
      <c r="S377">
        <v>1561.16</v>
      </c>
      <c r="T377">
        <v>-2171.81</v>
      </c>
    </row>
    <row r="378" spans="1:20" x14ac:dyDescent="0.15">
      <c r="A378">
        <v>374</v>
      </c>
      <c r="B378">
        <v>1</v>
      </c>
      <c r="C378">
        <v>171.28700000000001</v>
      </c>
      <c r="D378">
        <v>3590.63</v>
      </c>
      <c r="E378">
        <v>-1292.32</v>
      </c>
      <c r="F378">
        <v>10724.9</v>
      </c>
      <c r="G378">
        <v>-1225.6099999999999</v>
      </c>
      <c r="H378">
        <v>-3319.37</v>
      </c>
      <c r="I378">
        <v>-8159.45</v>
      </c>
      <c r="J378">
        <v>-633.04</v>
      </c>
      <c r="K378">
        <v>-2251.3000000000002</v>
      </c>
      <c r="L378">
        <v>-8612.5499999999993</v>
      </c>
      <c r="M378">
        <v>-1225.1300000000001</v>
      </c>
      <c r="N378">
        <v>-1718.7</v>
      </c>
      <c r="O378">
        <v>-8099.47</v>
      </c>
      <c r="P378">
        <v>651.11099999999999</v>
      </c>
      <c r="Q378">
        <v>-493.57100000000003</v>
      </c>
      <c r="R378">
        <v>-8139.46</v>
      </c>
      <c r="S378">
        <v>1462.16</v>
      </c>
      <c r="T378">
        <v>-2349.34</v>
      </c>
    </row>
    <row r="379" spans="1:20" x14ac:dyDescent="0.15">
      <c r="A379">
        <v>375</v>
      </c>
      <c r="B379">
        <v>0</v>
      </c>
      <c r="C379">
        <v>1218.4000000000001</v>
      </c>
      <c r="D379">
        <v>4165.12</v>
      </c>
      <c r="E379">
        <v>-1021.84</v>
      </c>
      <c r="F379">
        <v>10921.4</v>
      </c>
      <c r="G379">
        <v>-1067.5999999999999</v>
      </c>
      <c r="H379">
        <v>-3239.4</v>
      </c>
      <c r="I379">
        <v>-7941.45</v>
      </c>
      <c r="J379">
        <v>-494.53300000000002</v>
      </c>
      <c r="K379">
        <v>-2330.31</v>
      </c>
      <c r="L379">
        <v>-8533.5499999999993</v>
      </c>
      <c r="M379">
        <v>-1126.6099999999999</v>
      </c>
      <c r="N379">
        <v>-1718.22</v>
      </c>
      <c r="O379">
        <v>-7960.97</v>
      </c>
      <c r="P379">
        <v>769.62400000000002</v>
      </c>
      <c r="Q379">
        <v>-513.56399999999996</v>
      </c>
      <c r="R379">
        <v>-7960.97</v>
      </c>
      <c r="S379">
        <v>1422.18</v>
      </c>
      <c r="T379">
        <v>-2449.31</v>
      </c>
    </row>
    <row r="380" spans="1:20" x14ac:dyDescent="0.15">
      <c r="A380">
        <v>376</v>
      </c>
      <c r="B380">
        <v>1</v>
      </c>
      <c r="C380">
        <v>1465.06</v>
      </c>
      <c r="D380">
        <v>4209.4399999999996</v>
      </c>
      <c r="E380">
        <v>-1988.49</v>
      </c>
      <c r="F380">
        <v>11158.9</v>
      </c>
      <c r="G380">
        <v>-890.06600000000003</v>
      </c>
      <c r="H380">
        <v>-3180.87</v>
      </c>
      <c r="I380">
        <v>-7783.44</v>
      </c>
      <c r="J380">
        <v>-434.55399999999997</v>
      </c>
      <c r="K380">
        <v>-2389.81</v>
      </c>
      <c r="L380">
        <v>-8396</v>
      </c>
      <c r="M380">
        <v>-1027.6099999999999</v>
      </c>
      <c r="N380">
        <v>-1777.24</v>
      </c>
      <c r="O380">
        <v>-7861.96</v>
      </c>
      <c r="P380">
        <v>790.58100000000002</v>
      </c>
      <c r="Q380">
        <v>-533.07600000000002</v>
      </c>
      <c r="R380">
        <v>-7861.96</v>
      </c>
      <c r="S380">
        <v>1402.67</v>
      </c>
      <c r="T380">
        <v>-2468.8200000000002</v>
      </c>
    </row>
    <row r="381" spans="1:20" x14ac:dyDescent="0.15">
      <c r="A381">
        <v>377</v>
      </c>
      <c r="B381">
        <v>0</v>
      </c>
      <c r="C381">
        <v>677.85900000000004</v>
      </c>
      <c r="D381">
        <v>3600.26</v>
      </c>
      <c r="E381">
        <v>-2294.1799999999998</v>
      </c>
      <c r="F381">
        <v>11337</v>
      </c>
      <c r="G381">
        <v>-653.52099999999996</v>
      </c>
      <c r="H381">
        <v>-2984.31</v>
      </c>
      <c r="I381">
        <v>-7566.88</v>
      </c>
      <c r="J381">
        <v>-434.55399999999997</v>
      </c>
      <c r="K381">
        <v>-2351.27</v>
      </c>
      <c r="L381">
        <v>-8217.99</v>
      </c>
      <c r="M381">
        <v>-968.11199999999997</v>
      </c>
      <c r="N381">
        <v>-1836.74</v>
      </c>
      <c r="O381">
        <v>-7763.44</v>
      </c>
      <c r="P381">
        <v>711.57100000000003</v>
      </c>
      <c r="Q381">
        <v>-611.60199999999998</v>
      </c>
      <c r="R381">
        <v>-7724.42</v>
      </c>
      <c r="S381">
        <v>1324.14</v>
      </c>
      <c r="T381">
        <v>-2508.3200000000002</v>
      </c>
    </row>
    <row r="382" spans="1:20" x14ac:dyDescent="0.15">
      <c r="A382">
        <v>378</v>
      </c>
      <c r="B382">
        <v>1</v>
      </c>
      <c r="C382">
        <v>79.976699999999994</v>
      </c>
      <c r="D382">
        <v>2867.73</v>
      </c>
      <c r="E382">
        <v>-1683.55</v>
      </c>
      <c r="F382">
        <v>11455.9</v>
      </c>
      <c r="G382">
        <v>-337.96699999999998</v>
      </c>
      <c r="H382">
        <v>-2824.84</v>
      </c>
      <c r="I382">
        <v>-7290.35</v>
      </c>
      <c r="J382">
        <v>-473.57600000000002</v>
      </c>
      <c r="K382">
        <v>-2232.75</v>
      </c>
      <c r="L382">
        <v>-8020.95</v>
      </c>
      <c r="M382">
        <v>-889.58600000000001</v>
      </c>
      <c r="N382">
        <v>-1895.75</v>
      </c>
      <c r="O382">
        <v>-7625.42</v>
      </c>
      <c r="P382">
        <v>613.05200000000002</v>
      </c>
      <c r="Q382">
        <v>-652.07299999999998</v>
      </c>
      <c r="R382">
        <v>-7487.88</v>
      </c>
      <c r="S382">
        <v>1225.1400000000001</v>
      </c>
      <c r="T382">
        <v>-2606.36</v>
      </c>
    </row>
    <row r="383" spans="1:20" x14ac:dyDescent="0.15">
      <c r="A383">
        <v>379</v>
      </c>
      <c r="B383">
        <v>0</v>
      </c>
      <c r="C383">
        <v>-19.5106</v>
      </c>
      <c r="D383">
        <v>2353.1999999999998</v>
      </c>
      <c r="E383">
        <v>-1323.17</v>
      </c>
      <c r="F383">
        <v>11515.4</v>
      </c>
      <c r="G383">
        <v>-99.488</v>
      </c>
      <c r="H383">
        <v>-2882.89</v>
      </c>
      <c r="I383">
        <v>-7033.33</v>
      </c>
      <c r="J383">
        <v>-513.56399999999996</v>
      </c>
      <c r="K383">
        <v>-2172.77</v>
      </c>
      <c r="L383">
        <v>-7803.43</v>
      </c>
      <c r="M383">
        <v>-810.09299999999996</v>
      </c>
      <c r="N383">
        <v>-1974.76</v>
      </c>
      <c r="O383">
        <v>-7506.42</v>
      </c>
      <c r="P383">
        <v>553.06899999999996</v>
      </c>
      <c r="Q383">
        <v>-671.1</v>
      </c>
      <c r="R383">
        <v>-7211.34</v>
      </c>
      <c r="S383">
        <v>1185.1500000000001</v>
      </c>
      <c r="T383">
        <v>-2764.38</v>
      </c>
    </row>
    <row r="384" spans="1:20" x14ac:dyDescent="0.15">
      <c r="A384">
        <v>380</v>
      </c>
      <c r="B384">
        <v>1</v>
      </c>
      <c r="C384">
        <v>-215.09800000000001</v>
      </c>
      <c r="D384">
        <v>2035.71</v>
      </c>
      <c r="E384">
        <v>-1518.76</v>
      </c>
      <c r="F384">
        <v>11535.4</v>
      </c>
      <c r="G384">
        <v>-39.504899999999999</v>
      </c>
      <c r="H384">
        <v>-3001.89</v>
      </c>
      <c r="I384">
        <v>-6835.32</v>
      </c>
      <c r="J384">
        <v>-591.60599999999999</v>
      </c>
      <c r="K384">
        <v>-2133.75</v>
      </c>
      <c r="L384">
        <v>-7605.91</v>
      </c>
      <c r="M384">
        <v>-770.58799999999997</v>
      </c>
      <c r="N384">
        <v>-2034.26</v>
      </c>
      <c r="O384">
        <v>-7388.39</v>
      </c>
      <c r="P384">
        <v>533.55899999999997</v>
      </c>
      <c r="Q384">
        <v>-730.59900000000005</v>
      </c>
      <c r="R384">
        <v>-6973.83</v>
      </c>
      <c r="S384">
        <v>1204.6600000000001</v>
      </c>
      <c r="T384">
        <v>-2961.42</v>
      </c>
    </row>
    <row r="385" spans="1:20" x14ac:dyDescent="0.15">
      <c r="A385">
        <v>381</v>
      </c>
      <c r="B385">
        <v>0</v>
      </c>
      <c r="C385">
        <v>-707.18799999999999</v>
      </c>
      <c r="D385">
        <v>1760.16</v>
      </c>
      <c r="E385">
        <v>-1913.31</v>
      </c>
      <c r="F385">
        <v>11554.9</v>
      </c>
      <c r="G385">
        <v>-117.54</v>
      </c>
      <c r="H385">
        <v>-3061.39</v>
      </c>
      <c r="I385">
        <v>-6599.27</v>
      </c>
      <c r="J385">
        <v>-691.09199999999998</v>
      </c>
      <c r="K385">
        <v>-2093.7600000000002</v>
      </c>
      <c r="L385">
        <v>-7466.92</v>
      </c>
      <c r="M385">
        <v>-711.57600000000002</v>
      </c>
      <c r="N385">
        <v>-2054.2600000000002</v>
      </c>
      <c r="O385">
        <v>-7230.38</v>
      </c>
      <c r="P385">
        <v>513.56399999999996</v>
      </c>
      <c r="Q385">
        <v>-770.10199999999998</v>
      </c>
      <c r="R385">
        <v>-6815.33</v>
      </c>
      <c r="S385">
        <v>1263.67</v>
      </c>
      <c r="T385">
        <v>-3100.89</v>
      </c>
    </row>
    <row r="386" spans="1:20" x14ac:dyDescent="0.15">
      <c r="A386">
        <v>382</v>
      </c>
      <c r="B386">
        <v>1</v>
      </c>
      <c r="C386">
        <v>-1241.7</v>
      </c>
      <c r="D386">
        <v>1404.63</v>
      </c>
      <c r="E386">
        <v>-2211.29</v>
      </c>
      <c r="F386">
        <v>11555.4</v>
      </c>
      <c r="G386">
        <v>-314.56599999999997</v>
      </c>
      <c r="H386">
        <v>-3061.88</v>
      </c>
      <c r="I386">
        <v>-6361.28</v>
      </c>
      <c r="J386">
        <v>-750.10299999999995</v>
      </c>
      <c r="K386">
        <v>-2093.7600000000002</v>
      </c>
      <c r="L386">
        <v>-7407.42</v>
      </c>
      <c r="M386">
        <v>-632.57000000000005</v>
      </c>
      <c r="N386">
        <v>-2073.7600000000002</v>
      </c>
      <c r="O386">
        <v>-7091.87</v>
      </c>
      <c r="P386">
        <v>494.05700000000002</v>
      </c>
      <c r="Q386">
        <v>-809.60599999999999</v>
      </c>
      <c r="R386">
        <v>-6696.82</v>
      </c>
      <c r="S386">
        <v>1245.1400000000001</v>
      </c>
      <c r="T386">
        <v>-3101.38</v>
      </c>
    </row>
    <row r="387" spans="1:20" x14ac:dyDescent="0.15">
      <c r="A387">
        <v>383</v>
      </c>
      <c r="B387">
        <v>0</v>
      </c>
      <c r="C387">
        <v>-1734.77</v>
      </c>
      <c r="D387">
        <v>1224.6500000000001</v>
      </c>
      <c r="E387">
        <v>-2252.27</v>
      </c>
      <c r="F387">
        <v>11476.9</v>
      </c>
      <c r="G387">
        <v>-473.56599999999997</v>
      </c>
      <c r="H387">
        <v>-3080.89</v>
      </c>
      <c r="I387">
        <v>-6222.77</v>
      </c>
      <c r="J387">
        <v>-790.09900000000005</v>
      </c>
      <c r="K387">
        <v>-2132.77</v>
      </c>
      <c r="L387">
        <v>-7348.41</v>
      </c>
      <c r="M387">
        <v>-631.58600000000001</v>
      </c>
      <c r="N387">
        <v>-2074.2600000000002</v>
      </c>
      <c r="O387">
        <v>-7012.37</v>
      </c>
      <c r="P387">
        <v>454.553</v>
      </c>
      <c r="Q387">
        <v>-888.12199999999996</v>
      </c>
      <c r="R387">
        <v>-6578.31</v>
      </c>
      <c r="S387">
        <v>1165.6400000000001</v>
      </c>
      <c r="T387">
        <v>-3061.88</v>
      </c>
    </row>
    <row r="388" spans="1:20" x14ac:dyDescent="0.15">
      <c r="A388">
        <v>384</v>
      </c>
      <c r="B388">
        <v>1</v>
      </c>
      <c r="C388">
        <v>-2268.3200000000002</v>
      </c>
      <c r="D388">
        <v>1166.1400000000001</v>
      </c>
      <c r="E388">
        <v>-1978.21</v>
      </c>
      <c r="F388">
        <v>11416.9</v>
      </c>
      <c r="G388">
        <v>-474.55399999999997</v>
      </c>
      <c r="H388">
        <v>-3159.9</v>
      </c>
      <c r="I388">
        <v>-6104.25</v>
      </c>
      <c r="J388">
        <v>-809.60400000000004</v>
      </c>
      <c r="K388">
        <v>-2153.27</v>
      </c>
      <c r="L388">
        <v>-7269.4</v>
      </c>
      <c r="M388">
        <v>-652.07899999999995</v>
      </c>
      <c r="N388">
        <v>-2073.7600000000002</v>
      </c>
      <c r="O388">
        <v>-6992.37</v>
      </c>
      <c r="P388">
        <v>493.07</v>
      </c>
      <c r="Q388">
        <v>-987.12900000000002</v>
      </c>
      <c r="R388">
        <v>-6537.82</v>
      </c>
      <c r="S388">
        <v>1145.6400000000001</v>
      </c>
      <c r="T388">
        <v>-3041.88</v>
      </c>
    </row>
    <row r="389" spans="1:20" x14ac:dyDescent="0.15">
      <c r="A389">
        <v>385</v>
      </c>
      <c r="B389">
        <v>0</v>
      </c>
      <c r="C389">
        <v>-2898.91</v>
      </c>
      <c r="D389">
        <v>930.59199999999998</v>
      </c>
      <c r="E389">
        <v>-1601.68</v>
      </c>
      <c r="F389">
        <v>11397.4</v>
      </c>
      <c r="G389">
        <v>-376.03899999999999</v>
      </c>
      <c r="H389">
        <v>-3238.91</v>
      </c>
      <c r="I389">
        <v>-6083.26</v>
      </c>
      <c r="J389">
        <v>-907.62400000000002</v>
      </c>
      <c r="K389">
        <v>-2113.7600000000002</v>
      </c>
      <c r="L389">
        <v>-7209.9</v>
      </c>
      <c r="M389">
        <v>-632.07899999999995</v>
      </c>
      <c r="N389">
        <v>-2054.75</v>
      </c>
      <c r="O389">
        <v>-6972.87</v>
      </c>
      <c r="P389">
        <v>631.08900000000006</v>
      </c>
      <c r="Q389">
        <v>-1046.6300000000001</v>
      </c>
      <c r="R389">
        <v>-6616.33</v>
      </c>
      <c r="S389">
        <v>1126.1400000000001</v>
      </c>
      <c r="T389">
        <v>-3100.4</v>
      </c>
    </row>
    <row r="390" spans="1:20" x14ac:dyDescent="0.15">
      <c r="A390">
        <v>386</v>
      </c>
      <c r="B390">
        <v>1</v>
      </c>
      <c r="C390">
        <v>-3630</v>
      </c>
      <c r="D390">
        <v>497.029</v>
      </c>
      <c r="E390">
        <v>-1500.69</v>
      </c>
      <c r="F390">
        <v>11357.9</v>
      </c>
      <c r="G390">
        <v>-452.57400000000001</v>
      </c>
      <c r="H390">
        <v>-3298.41</v>
      </c>
      <c r="I390">
        <v>-6162.27</v>
      </c>
      <c r="J390">
        <v>-948.61300000000006</v>
      </c>
      <c r="K390">
        <v>-2113.27</v>
      </c>
      <c r="L390">
        <v>-7170.39</v>
      </c>
      <c r="M390">
        <v>-632.07899999999995</v>
      </c>
      <c r="N390">
        <v>-1995.25</v>
      </c>
      <c r="O390">
        <v>-6952.87</v>
      </c>
      <c r="P390">
        <v>769.60400000000004</v>
      </c>
      <c r="Q390">
        <v>-1125.1500000000001</v>
      </c>
      <c r="R390">
        <v>-6715.34</v>
      </c>
      <c r="S390">
        <v>1106.1400000000001</v>
      </c>
      <c r="T390">
        <v>-3160.39</v>
      </c>
    </row>
    <row r="391" spans="1:20" x14ac:dyDescent="0.15">
      <c r="A391">
        <v>387</v>
      </c>
      <c r="B391">
        <v>0</v>
      </c>
      <c r="C391">
        <v>-4341.08</v>
      </c>
      <c r="D391">
        <v>-133.559</v>
      </c>
      <c r="E391">
        <v>-1638.22</v>
      </c>
      <c r="F391">
        <v>11376.9</v>
      </c>
      <c r="G391">
        <v>-709.60199999999998</v>
      </c>
      <c r="H391">
        <v>-3318.41</v>
      </c>
      <c r="I391">
        <v>-6299.8</v>
      </c>
      <c r="J391">
        <v>-986.63199999999995</v>
      </c>
      <c r="K391">
        <v>-2133.27</v>
      </c>
      <c r="L391">
        <v>-7111.38</v>
      </c>
      <c r="M391">
        <v>-612.57399999999996</v>
      </c>
      <c r="N391">
        <v>-1975.25</v>
      </c>
      <c r="O391">
        <v>-6913.86</v>
      </c>
      <c r="P391">
        <v>927.12699999999995</v>
      </c>
      <c r="Q391">
        <v>-1263.17</v>
      </c>
      <c r="R391">
        <v>-6755.34</v>
      </c>
      <c r="S391">
        <v>1086.6300000000001</v>
      </c>
      <c r="T391">
        <v>-3179.9</v>
      </c>
    </row>
    <row r="392" spans="1:20" x14ac:dyDescent="0.15">
      <c r="A392">
        <v>388</v>
      </c>
      <c r="B392">
        <v>1</v>
      </c>
      <c r="C392">
        <v>-5013.16</v>
      </c>
      <c r="D392">
        <v>-806.12900000000002</v>
      </c>
      <c r="E392">
        <v>-1757.72</v>
      </c>
      <c r="F392">
        <v>11416.9</v>
      </c>
      <c r="G392">
        <v>-849.10799999999995</v>
      </c>
      <c r="H392">
        <v>-3279.41</v>
      </c>
      <c r="I392">
        <v>-6477.82</v>
      </c>
      <c r="J392">
        <v>-1183.6600000000001</v>
      </c>
      <c r="K392">
        <v>-2133.27</v>
      </c>
      <c r="L392">
        <v>-7110.39</v>
      </c>
      <c r="M392">
        <v>-592.57399999999996</v>
      </c>
      <c r="N392">
        <v>-1955.74</v>
      </c>
      <c r="O392">
        <v>-6873.86</v>
      </c>
      <c r="P392">
        <v>1183.1600000000001</v>
      </c>
      <c r="Q392">
        <v>-1401.68</v>
      </c>
      <c r="R392">
        <v>-6735.84</v>
      </c>
      <c r="S392">
        <v>1047.1300000000001</v>
      </c>
      <c r="T392">
        <v>-3160.89</v>
      </c>
    </row>
    <row r="393" spans="1:20" x14ac:dyDescent="0.15">
      <c r="A393">
        <v>389</v>
      </c>
      <c r="B393">
        <v>0</v>
      </c>
      <c r="C393">
        <v>-5703.74</v>
      </c>
      <c r="D393">
        <v>-1418.2</v>
      </c>
      <c r="E393">
        <v>-1680.2</v>
      </c>
      <c r="F393">
        <v>11358.4</v>
      </c>
      <c r="G393">
        <v>-908.11699999999996</v>
      </c>
      <c r="H393">
        <v>-3180.89</v>
      </c>
      <c r="I393">
        <v>-6596.83</v>
      </c>
      <c r="J393">
        <v>-1401.18</v>
      </c>
      <c r="K393">
        <v>-2152.77</v>
      </c>
      <c r="L393">
        <v>-7150.39</v>
      </c>
      <c r="M393">
        <v>-592.57399999999996</v>
      </c>
      <c r="N393">
        <v>-1916.24</v>
      </c>
      <c r="O393">
        <v>-6873.86</v>
      </c>
      <c r="P393">
        <v>1440.69</v>
      </c>
      <c r="Q393">
        <v>-1481.19</v>
      </c>
      <c r="R393">
        <v>-6735.34</v>
      </c>
      <c r="S393">
        <v>1007.62</v>
      </c>
      <c r="T393">
        <v>-3081.88</v>
      </c>
    </row>
    <row r="394" spans="1:20" x14ac:dyDescent="0.15">
      <c r="A394">
        <v>390</v>
      </c>
      <c r="B394">
        <v>1</v>
      </c>
      <c r="C394">
        <v>-6532.35</v>
      </c>
      <c r="D394">
        <v>-1933.25</v>
      </c>
      <c r="E394">
        <v>-1521.69</v>
      </c>
      <c r="F394">
        <v>11259.4</v>
      </c>
      <c r="G394">
        <v>-1026.1300000000001</v>
      </c>
      <c r="H394">
        <v>-3101.39</v>
      </c>
      <c r="I394">
        <v>-6617.32</v>
      </c>
      <c r="J394">
        <v>-1540.19</v>
      </c>
      <c r="K394">
        <v>-2172.77</v>
      </c>
      <c r="L394">
        <v>-7208.9</v>
      </c>
      <c r="M394">
        <v>-553.56600000000003</v>
      </c>
      <c r="N394">
        <v>-1876.73</v>
      </c>
      <c r="O394">
        <v>-6912.87</v>
      </c>
      <c r="P394">
        <v>1560.2</v>
      </c>
      <c r="Q394">
        <v>-1501.19</v>
      </c>
      <c r="R394">
        <v>-6794.35</v>
      </c>
      <c r="S394">
        <v>987.62300000000005</v>
      </c>
      <c r="T394">
        <v>-3041.88</v>
      </c>
    </row>
    <row r="395" spans="1:20" x14ac:dyDescent="0.15">
      <c r="A395">
        <v>391</v>
      </c>
      <c r="B395">
        <v>0</v>
      </c>
      <c r="C395">
        <v>-7518.97</v>
      </c>
      <c r="D395">
        <v>-2250.29</v>
      </c>
      <c r="E395">
        <v>-1422.68</v>
      </c>
      <c r="F395">
        <v>11238.9</v>
      </c>
      <c r="G395">
        <v>-1145.1500000000001</v>
      </c>
      <c r="H395">
        <v>-3061.88</v>
      </c>
      <c r="I395">
        <v>-6655.83</v>
      </c>
      <c r="J395">
        <v>-1619.2</v>
      </c>
      <c r="K395">
        <v>-2172.77</v>
      </c>
      <c r="L395">
        <v>-7307.91</v>
      </c>
      <c r="M395">
        <v>-513.56399999999996</v>
      </c>
      <c r="N395">
        <v>-1895.74</v>
      </c>
      <c r="O395">
        <v>-7011.38</v>
      </c>
      <c r="P395">
        <v>1638.71</v>
      </c>
      <c r="Q395">
        <v>-1559.7</v>
      </c>
      <c r="R395">
        <v>-6853.86</v>
      </c>
      <c r="S395">
        <v>968.12</v>
      </c>
      <c r="T395">
        <v>-3022.38</v>
      </c>
    </row>
    <row r="396" spans="1:20" x14ac:dyDescent="0.15">
      <c r="A396">
        <v>392</v>
      </c>
      <c r="B396">
        <v>1</v>
      </c>
      <c r="C396">
        <v>-8683.1200000000008</v>
      </c>
      <c r="D396">
        <v>-2448.31</v>
      </c>
      <c r="E396">
        <v>-1324.16</v>
      </c>
      <c r="F396">
        <v>11336.9</v>
      </c>
      <c r="G396">
        <v>-1204.6500000000001</v>
      </c>
      <c r="H396">
        <v>-3061.38</v>
      </c>
      <c r="I396">
        <v>-6696.33</v>
      </c>
      <c r="J396">
        <v>-1678.71</v>
      </c>
      <c r="K396">
        <v>-2172.77</v>
      </c>
      <c r="L396">
        <v>-7367.42</v>
      </c>
      <c r="M396">
        <v>-494.06099999999998</v>
      </c>
      <c r="N396">
        <v>-1896.73</v>
      </c>
      <c r="O396">
        <v>-7149.4</v>
      </c>
      <c r="P396">
        <v>1679.21</v>
      </c>
      <c r="Q396">
        <v>-1580.7</v>
      </c>
      <c r="R396">
        <v>-6912.86</v>
      </c>
      <c r="S396">
        <v>987.125</v>
      </c>
      <c r="T396">
        <v>-2904.86</v>
      </c>
    </row>
    <row r="397" spans="1:20" x14ac:dyDescent="0.15">
      <c r="A397">
        <v>393</v>
      </c>
      <c r="B397">
        <v>0</v>
      </c>
      <c r="C397">
        <v>-9908.26</v>
      </c>
      <c r="D397">
        <v>-2547.8200000000002</v>
      </c>
      <c r="E397">
        <v>-1244.6500000000001</v>
      </c>
      <c r="F397">
        <v>11397.4</v>
      </c>
      <c r="G397">
        <v>-1244.1600000000001</v>
      </c>
      <c r="H397">
        <v>-3159.4</v>
      </c>
      <c r="I397">
        <v>-6734.84</v>
      </c>
      <c r="J397">
        <v>-1659.71</v>
      </c>
      <c r="K397">
        <v>-2192.27</v>
      </c>
      <c r="L397">
        <v>-7465.43</v>
      </c>
      <c r="M397">
        <v>-474.05900000000003</v>
      </c>
      <c r="N397">
        <v>-1895.74</v>
      </c>
      <c r="O397">
        <v>-7287.91</v>
      </c>
      <c r="P397">
        <v>1581.19</v>
      </c>
      <c r="Q397">
        <v>-1521.19</v>
      </c>
      <c r="R397">
        <v>-7030.88</v>
      </c>
      <c r="S397">
        <v>1046.6300000000001</v>
      </c>
      <c r="T397">
        <v>-2785.35</v>
      </c>
    </row>
    <row r="398" spans="1:20" x14ac:dyDescent="0.15">
      <c r="A398">
        <v>394</v>
      </c>
      <c r="B398">
        <v>1</v>
      </c>
      <c r="C398">
        <v>-11073.9</v>
      </c>
      <c r="D398">
        <v>-2606.83</v>
      </c>
      <c r="E398">
        <v>-1185.6500000000001</v>
      </c>
      <c r="F398">
        <v>11377.4</v>
      </c>
      <c r="G398">
        <v>-1244.6500000000001</v>
      </c>
      <c r="H398">
        <v>-3219.9</v>
      </c>
      <c r="I398">
        <v>-6931.37</v>
      </c>
      <c r="J398">
        <v>-1580.7</v>
      </c>
      <c r="K398">
        <v>-2212.2800000000002</v>
      </c>
      <c r="L398">
        <v>-7642.96</v>
      </c>
      <c r="M398">
        <v>-474.05900000000003</v>
      </c>
      <c r="N398">
        <v>-1955.24</v>
      </c>
      <c r="O398">
        <v>-7445.43</v>
      </c>
      <c r="P398">
        <v>1384.17</v>
      </c>
      <c r="Q398">
        <v>-1559.7</v>
      </c>
      <c r="R398">
        <v>-7227.9</v>
      </c>
      <c r="S398">
        <v>1086.1400000000001</v>
      </c>
      <c r="T398">
        <v>-2706.84</v>
      </c>
    </row>
    <row r="399" spans="1:20" x14ac:dyDescent="0.15">
      <c r="A399">
        <v>395</v>
      </c>
      <c r="B399">
        <v>0</v>
      </c>
      <c r="C399">
        <v>-12180.5</v>
      </c>
      <c r="D399">
        <v>-2627.33</v>
      </c>
      <c r="E399">
        <v>-1282.1600000000001</v>
      </c>
      <c r="F399">
        <v>11455.4</v>
      </c>
      <c r="G399">
        <v>-1380.67</v>
      </c>
      <c r="H399">
        <v>-3141.39</v>
      </c>
      <c r="I399">
        <v>-7168.89</v>
      </c>
      <c r="J399">
        <v>-1560.19</v>
      </c>
      <c r="K399">
        <v>-2173.27</v>
      </c>
      <c r="L399">
        <v>-7781.97</v>
      </c>
      <c r="M399">
        <v>-493.56200000000001</v>
      </c>
      <c r="N399">
        <v>-1955.74</v>
      </c>
      <c r="O399">
        <v>-7584.45</v>
      </c>
      <c r="P399">
        <v>1264.1600000000001</v>
      </c>
      <c r="Q399">
        <v>-1736.72</v>
      </c>
      <c r="R399">
        <v>-7406.42</v>
      </c>
      <c r="S399">
        <v>1106.1400000000001</v>
      </c>
      <c r="T399">
        <v>-2568.8200000000002</v>
      </c>
    </row>
    <row r="400" spans="1:20" x14ac:dyDescent="0.15">
      <c r="A400">
        <v>396</v>
      </c>
      <c r="B400">
        <v>1</v>
      </c>
      <c r="C400">
        <v>-13188.6</v>
      </c>
      <c r="D400">
        <v>-2685.33</v>
      </c>
      <c r="E400">
        <v>-1500.19</v>
      </c>
      <c r="F400">
        <v>11554.9</v>
      </c>
      <c r="G400">
        <v>-1579.7</v>
      </c>
      <c r="H400">
        <v>-3120.39</v>
      </c>
      <c r="I400">
        <v>-7327.41</v>
      </c>
      <c r="J400">
        <v>-1560.69</v>
      </c>
      <c r="K400">
        <v>-2113.7600000000002</v>
      </c>
      <c r="L400">
        <v>-7802.47</v>
      </c>
      <c r="M400">
        <v>-552.56899999999996</v>
      </c>
      <c r="N400">
        <v>-1974.75</v>
      </c>
      <c r="O400">
        <v>-7643.95</v>
      </c>
      <c r="P400">
        <v>1303.1600000000001</v>
      </c>
      <c r="Q400">
        <v>-2032.25</v>
      </c>
      <c r="R400">
        <v>-7524.94</v>
      </c>
      <c r="S400">
        <v>1086.6400000000001</v>
      </c>
      <c r="T400">
        <v>-2430.3000000000002</v>
      </c>
    </row>
    <row r="401" spans="1:20" x14ac:dyDescent="0.15">
      <c r="A401">
        <v>397</v>
      </c>
      <c r="B401">
        <v>0</v>
      </c>
      <c r="C401">
        <v>-14058.7</v>
      </c>
      <c r="D401">
        <v>-2882.36</v>
      </c>
      <c r="E401">
        <v>-1775.22</v>
      </c>
      <c r="F401">
        <v>11594.4</v>
      </c>
      <c r="G401">
        <v>-1619.7</v>
      </c>
      <c r="H401">
        <v>-3101.89</v>
      </c>
      <c r="I401">
        <v>-7406.92</v>
      </c>
      <c r="J401">
        <v>-1540.69</v>
      </c>
      <c r="K401">
        <v>-2035.26</v>
      </c>
      <c r="L401">
        <v>-7723.97</v>
      </c>
      <c r="M401">
        <v>-631.57799999999997</v>
      </c>
      <c r="N401">
        <v>-2092.7600000000002</v>
      </c>
      <c r="O401">
        <v>-7605.45</v>
      </c>
      <c r="P401">
        <v>1401.67</v>
      </c>
      <c r="Q401">
        <v>-2309.79</v>
      </c>
      <c r="R401">
        <v>-7565.44</v>
      </c>
      <c r="S401">
        <v>1027.6300000000001</v>
      </c>
      <c r="T401">
        <v>-2331.29</v>
      </c>
    </row>
    <row r="402" spans="1:20" x14ac:dyDescent="0.15">
      <c r="A402">
        <v>398</v>
      </c>
      <c r="B402">
        <v>1</v>
      </c>
      <c r="C402">
        <v>-14887.8</v>
      </c>
      <c r="D402">
        <v>-3138.89</v>
      </c>
      <c r="E402">
        <v>-1975.25</v>
      </c>
      <c r="F402">
        <v>11673</v>
      </c>
      <c r="G402">
        <v>-1678.21</v>
      </c>
      <c r="H402">
        <v>-3080.88</v>
      </c>
      <c r="I402">
        <v>-7446.43</v>
      </c>
      <c r="J402">
        <v>-1521.19</v>
      </c>
      <c r="K402">
        <v>-1936.24</v>
      </c>
      <c r="L402">
        <v>-7546.95</v>
      </c>
      <c r="M402">
        <v>-691.08600000000001</v>
      </c>
      <c r="N402">
        <v>-2153.27</v>
      </c>
      <c r="O402">
        <v>-7467.43</v>
      </c>
      <c r="P402">
        <v>1481.18</v>
      </c>
      <c r="Q402">
        <v>-2312.29</v>
      </c>
      <c r="R402">
        <v>-7506.44</v>
      </c>
      <c r="S402">
        <v>1026.6300000000001</v>
      </c>
      <c r="T402">
        <v>-2349.79</v>
      </c>
    </row>
    <row r="403" spans="1:20" x14ac:dyDescent="0.15">
      <c r="A403">
        <v>399</v>
      </c>
      <c r="B403">
        <v>0</v>
      </c>
      <c r="C403">
        <v>-15951.9</v>
      </c>
      <c r="D403">
        <v>-3610.43</v>
      </c>
      <c r="E403">
        <v>-1702.23</v>
      </c>
      <c r="F403">
        <v>11694</v>
      </c>
      <c r="G403">
        <v>-1699.21</v>
      </c>
      <c r="H403">
        <v>-3179.39</v>
      </c>
      <c r="I403">
        <v>-7446.93</v>
      </c>
      <c r="J403">
        <v>-1540.19</v>
      </c>
      <c r="K403">
        <v>-1857.23</v>
      </c>
      <c r="L403">
        <v>-7426.93</v>
      </c>
      <c r="M403">
        <v>-750.09100000000001</v>
      </c>
      <c r="N403">
        <v>-2094.2600000000002</v>
      </c>
      <c r="O403">
        <v>-7270.42</v>
      </c>
      <c r="P403">
        <v>1559.69</v>
      </c>
      <c r="Q403">
        <v>-2075.77</v>
      </c>
      <c r="R403">
        <v>-7388.43</v>
      </c>
      <c r="S403">
        <v>1105.6400000000001</v>
      </c>
      <c r="T403">
        <v>-2507.31</v>
      </c>
    </row>
    <row r="404" spans="1:20" x14ac:dyDescent="0.15">
      <c r="A404">
        <v>400</v>
      </c>
      <c r="B404">
        <v>1</v>
      </c>
      <c r="C404">
        <v>-17177.099999999999</v>
      </c>
      <c r="D404">
        <v>-4925.51</v>
      </c>
      <c r="E404">
        <v>-1383.18</v>
      </c>
      <c r="F404">
        <v>11771</v>
      </c>
      <c r="G404">
        <v>-1717.71</v>
      </c>
      <c r="H404">
        <v>-3258.9</v>
      </c>
      <c r="I404">
        <v>-7426.93</v>
      </c>
      <c r="J404">
        <v>-1580.2</v>
      </c>
      <c r="K404">
        <v>-1836.73</v>
      </c>
      <c r="L404">
        <v>-7524.43</v>
      </c>
      <c r="M404">
        <v>-770.59799999999996</v>
      </c>
      <c r="N404">
        <v>-1976.25</v>
      </c>
      <c r="O404">
        <v>-7130.89</v>
      </c>
      <c r="P404">
        <v>1600.2</v>
      </c>
      <c r="Q404">
        <v>-1955.24</v>
      </c>
      <c r="R404">
        <v>-7230.41</v>
      </c>
      <c r="S404">
        <v>1204.1400000000001</v>
      </c>
      <c r="T404">
        <v>-2860.83</v>
      </c>
    </row>
    <row r="405" spans="1:20" x14ac:dyDescent="0.15">
      <c r="A405">
        <v>401</v>
      </c>
      <c r="B405">
        <v>0</v>
      </c>
      <c r="C405">
        <v>-17991.7</v>
      </c>
      <c r="D405">
        <v>-7056.75</v>
      </c>
      <c r="E405">
        <v>-1694.17</v>
      </c>
      <c r="F405">
        <v>11930</v>
      </c>
      <c r="G405">
        <v>-1680.22</v>
      </c>
      <c r="H405">
        <v>-3337.41</v>
      </c>
      <c r="I405">
        <v>-7446.43</v>
      </c>
      <c r="J405">
        <v>-1658.2</v>
      </c>
      <c r="K405">
        <v>-1895.73</v>
      </c>
      <c r="L405">
        <v>-7643.95</v>
      </c>
      <c r="M405">
        <v>-711.59299999999996</v>
      </c>
      <c r="N405">
        <v>-1857.24</v>
      </c>
      <c r="O405">
        <v>-7149.89</v>
      </c>
      <c r="P405">
        <v>1541.2</v>
      </c>
      <c r="Q405">
        <v>-2014.25</v>
      </c>
      <c r="R405">
        <v>-7189.39</v>
      </c>
      <c r="S405">
        <v>1361.66</v>
      </c>
      <c r="T405">
        <v>-3218.39</v>
      </c>
    </row>
    <row r="406" spans="1:20" x14ac:dyDescent="0.15">
      <c r="A406">
        <v>402</v>
      </c>
      <c r="B406">
        <v>1</v>
      </c>
      <c r="C406">
        <v>-18192.3</v>
      </c>
      <c r="D406">
        <v>-8626.5300000000007</v>
      </c>
      <c r="E406">
        <v>-2502.7600000000002</v>
      </c>
      <c r="F406">
        <v>12048</v>
      </c>
      <c r="G406">
        <v>-1482.7</v>
      </c>
      <c r="H406">
        <v>-3436.42</v>
      </c>
      <c r="I406">
        <v>-7466.43</v>
      </c>
      <c r="J406">
        <v>-1777.22</v>
      </c>
      <c r="K406">
        <v>-1994.24</v>
      </c>
      <c r="L406">
        <v>-7605.46</v>
      </c>
      <c r="M406">
        <v>-632.58399999999995</v>
      </c>
      <c r="N406">
        <v>-1856.23</v>
      </c>
      <c r="O406">
        <v>-7228.9</v>
      </c>
      <c r="P406">
        <v>1481.69</v>
      </c>
      <c r="Q406">
        <v>-2190.7600000000002</v>
      </c>
      <c r="R406">
        <v>-7229.4</v>
      </c>
      <c r="S406">
        <v>1481.18</v>
      </c>
      <c r="T406">
        <v>-3220.91</v>
      </c>
    </row>
    <row r="407" spans="1:20" x14ac:dyDescent="0.15">
      <c r="A407">
        <v>403</v>
      </c>
      <c r="B407">
        <v>0</v>
      </c>
      <c r="C407">
        <v>-18308.8</v>
      </c>
      <c r="D407">
        <v>-8968.6299999999992</v>
      </c>
      <c r="E407">
        <v>-2962.87</v>
      </c>
      <c r="F407">
        <v>12167</v>
      </c>
      <c r="G407">
        <v>-1148.68</v>
      </c>
      <c r="H407">
        <v>-3534.93</v>
      </c>
      <c r="I407">
        <v>-7485.93</v>
      </c>
      <c r="J407">
        <v>-1875.73</v>
      </c>
      <c r="K407">
        <v>-2093.2600000000002</v>
      </c>
      <c r="L407">
        <v>-7525.94</v>
      </c>
      <c r="M407">
        <v>-573.07399999999996</v>
      </c>
      <c r="N407">
        <v>-1954.74</v>
      </c>
      <c r="O407">
        <v>-7307.91</v>
      </c>
      <c r="P407">
        <v>1461.68</v>
      </c>
      <c r="Q407">
        <v>-2311.29</v>
      </c>
      <c r="R407">
        <v>-7287.9</v>
      </c>
      <c r="S407">
        <v>1559.69</v>
      </c>
      <c r="T407">
        <v>-2964.89</v>
      </c>
    </row>
    <row r="408" spans="1:20" x14ac:dyDescent="0.15">
      <c r="A408">
        <v>404</v>
      </c>
      <c r="B408">
        <v>1</v>
      </c>
      <c r="C408">
        <v>-18858.3</v>
      </c>
      <c r="D408">
        <v>-9103.1</v>
      </c>
      <c r="E408">
        <v>-2592.38</v>
      </c>
      <c r="F408">
        <v>12324</v>
      </c>
      <c r="G408">
        <v>-869.61500000000001</v>
      </c>
      <c r="H408">
        <v>-3575.45</v>
      </c>
      <c r="I408">
        <v>-7544.94</v>
      </c>
      <c r="J408">
        <v>-1955.24</v>
      </c>
      <c r="K408">
        <v>-2094.27</v>
      </c>
      <c r="L408">
        <v>-7505.94</v>
      </c>
      <c r="M408">
        <v>-494.57100000000003</v>
      </c>
      <c r="N408">
        <v>-2034.25</v>
      </c>
      <c r="O408">
        <v>-7406.42</v>
      </c>
      <c r="P408">
        <v>1286.19</v>
      </c>
      <c r="Q408">
        <v>-2193.79</v>
      </c>
      <c r="R408">
        <v>-7367.42</v>
      </c>
      <c r="S408">
        <v>1600.2</v>
      </c>
      <c r="T408">
        <v>-2687.85</v>
      </c>
    </row>
    <row r="409" spans="1:20" x14ac:dyDescent="0.15">
      <c r="A409">
        <v>405</v>
      </c>
      <c r="B409">
        <v>0</v>
      </c>
      <c r="C409">
        <v>-19609.900000000001</v>
      </c>
      <c r="D409">
        <v>-10005.6</v>
      </c>
      <c r="E409">
        <v>-2036.79</v>
      </c>
      <c r="F409">
        <v>12424.6</v>
      </c>
      <c r="G409">
        <v>-673.61400000000003</v>
      </c>
      <c r="H409">
        <v>-3477.45</v>
      </c>
      <c r="I409">
        <v>-7662.94</v>
      </c>
      <c r="J409">
        <v>-1994.75</v>
      </c>
      <c r="K409">
        <v>-2034.76</v>
      </c>
      <c r="L409">
        <v>-7505.94</v>
      </c>
      <c r="M409">
        <v>-395.55700000000002</v>
      </c>
      <c r="N409">
        <v>-2054.2600000000002</v>
      </c>
      <c r="O409">
        <v>-7524.93</v>
      </c>
      <c r="P409">
        <v>911.15099999999995</v>
      </c>
      <c r="Q409">
        <v>-1976.77</v>
      </c>
      <c r="R409">
        <v>-7406.92</v>
      </c>
      <c r="S409">
        <v>1599.7</v>
      </c>
      <c r="T409">
        <v>-2528.8200000000002</v>
      </c>
    </row>
    <row r="410" spans="1:20" x14ac:dyDescent="0.15">
      <c r="A410">
        <v>406</v>
      </c>
      <c r="B410">
        <v>1</v>
      </c>
      <c r="C410">
        <v>-19872</v>
      </c>
      <c r="D410">
        <v>-11641.7</v>
      </c>
      <c r="E410">
        <v>-2012.72</v>
      </c>
      <c r="F410">
        <v>12482.5</v>
      </c>
      <c r="G410">
        <v>-416.07400000000001</v>
      </c>
      <c r="H410">
        <v>-3338.93</v>
      </c>
      <c r="I410">
        <v>-7762.46</v>
      </c>
      <c r="J410">
        <v>-1975.76</v>
      </c>
      <c r="K410">
        <v>-2053.75</v>
      </c>
      <c r="L410">
        <v>-7583.93</v>
      </c>
      <c r="M410">
        <v>-297.05</v>
      </c>
      <c r="N410">
        <v>-1995.76</v>
      </c>
      <c r="O410">
        <v>-7682.44</v>
      </c>
      <c r="P410">
        <v>457.61399999999998</v>
      </c>
      <c r="Q410">
        <v>-1798.24</v>
      </c>
      <c r="R410">
        <v>-7465.92</v>
      </c>
      <c r="S410">
        <v>1658.7</v>
      </c>
      <c r="T410">
        <v>-2488.81</v>
      </c>
    </row>
    <row r="411" spans="1:20" x14ac:dyDescent="0.15">
      <c r="A411">
        <v>407</v>
      </c>
      <c r="B411">
        <v>0</v>
      </c>
      <c r="C411">
        <v>-19285</v>
      </c>
      <c r="D411">
        <v>-13187</v>
      </c>
      <c r="E411">
        <v>-2270.2600000000002</v>
      </c>
      <c r="F411">
        <v>12562.6</v>
      </c>
      <c r="G411">
        <v>-296.54199999999997</v>
      </c>
      <c r="H411">
        <v>-3239.91</v>
      </c>
      <c r="I411">
        <v>-7821.47</v>
      </c>
      <c r="J411">
        <v>-1916.24</v>
      </c>
      <c r="K411">
        <v>-2113.2600000000002</v>
      </c>
      <c r="L411">
        <v>-7780.94</v>
      </c>
      <c r="M411">
        <v>-256.52699999999999</v>
      </c>
      <c r="N411">
        <v>-1857.75</v>
      </c>
      <c r="O411">
        <v>-7879.96</v>
      </c>
      <c r="P411">
        <v>61.039299999999997</v>
      </c>
      <c r="Q411">
        <v>-1757.71</v>
      </c>
      <c r="R411">
        <v>-7525.44</v>
      </c>
      <c r="S411">
        <v>1796.2</v>
      </c>
      <c r="T411">
        <v>-2527.81</v>
      </c>
    </row>
    <row r="412" spans="1:20" x14ac:dyDescent="0.15">
      <c r="A412">
        <v>408</v>
      </c>
      <c r="B412">
        <v>1</v>
      </c>
      <c r="C412">
        <v>-18218.900000000001</v>
      </c>
      <c r="D412">
        <v>-14099.2</v>
      </c>
      <c r="E412">
        <v>-2194.8200000000002</v>
      </c>
      <c r="F412">
        <v>12601.6</v>
      </c>
      <c r="G412">
        <v>-179.04599999999999</v>
      </c>
      <c r="H412">
        <v>-3102.41</v>
      </c>
      <c r="I412">
        <v>-7939.47</v>
      </c>
      <c r="J412">
        <v>-1896.24</v>
      </c>
      <c r="K412">
        <v>-2152.7600000000002</v>
      </c>
      <c r="L412">
        <v>-8095.96</v>
      </c>
      <c r="M412">
        <v>-335.02800000000002</v>
      </c>
      <c r="N412">
        <v>-1699.73</v>
      </c>
      <c r="O412">
        <v>-8135.98</v>
      </c>
      <c r="P412">
        <v>-118.005</v>
      </c>
      <c r="Q412">
        <v>-2070.19</v>
      </c>
      <c r="R412">
        <v>-7623.43</v>
      </c>
      <c r="S412">
        <v>1896.24</v>
      </c>
      <c r="T412">
        <v>-2626.31</v>
      </c>
    </row>
    <row r="413" spans="1:20" x14ac:dyDescent="0.15">
      <c r="A413">
        <v>409</v>
      </c>
      <c r="B413">
        <v>0</v>
      </c>
      <c r="C413">
        <v>-17346.8</v>
      </c>
      <c r="D413">
        <v>-14789.7</v>
      </c>
      <c r="E413">
        <v>-1936.76</v>
      </c>
      <c r="F413">
        <v>12680.6</v>
      </c>
      <c r="G413">
        <v>-1.02295</v>
      </c>
      <c r="H413">
        <v>-2963.38</v>
      </c>
      <c r="I413">
        <v>-8136.48</v>
      </c>
      <c r="J413">
        <v>-1915.73</v>
      </c>
      <c r="K413">
        <v>-2192.27</v>
      </c>
      <c r="L413">
        <v>-8413.02</v>
      </c>
      <c r="M413">
        <v>-453.53899999999999</v>
      </c>
      <c r="N413">
        <v>-1678.19</v>
      </c>
      <c r="O413">
        <v>-8393.52</v>
      </c>
      <c r="P413">
        <v>-41.039400000000001</v>
      </c>
      <c r="Q413">
        <v>-2760.23</v>
      </c>
      <c r="R413">
        <v>-7878.93</v>
      </c>
      <c r="S413">
        <v>1974.22</v>
      </c>
      <c r="T413">
        <v>-2686.34</v>
      </c>
    </row>
    <row r="414" spans="1:20" x14ac:dyDescent="0.15">
      <c r="A414">
        <v>410</v>
      </c>
      <c r="B414">
        <v>1</v>
      </c>
      <c r="C414">
        <v>-16968.099999999999</v>
      </c>
      <c r="D414">
        <v>-15813.3</v>
      </c>
      <c r="E414">
        <v>-1993.2</v>
      </c>
      <c r="F414">
        <v>12779.1</v>
      </c>
      <c r="G414">
        <v>156.99299999999999</v>
      </c>
      <c r="H414">
        <v>-2962.36</v>
      </c>
      <c r="I414">
        <v>-8373.5</v>
      </c>
      <c r="J414">
        <v>-1974.73</v>
      </c>
      <c r="K414">
        <v>-2212.2800000000002</v>
      </c>
      <c r="L414">
        <v>-8513.57</v>
      </c>
      <c r="M414">
        <v>-572.05100000000004</v>
      </c>
      <c r="N414">
        <v>-1855.19</v>
      </c>
      <c r="O414">
        <v>-8571.5400000000009</v>
      </c>
      <c r="P414">
        <v>79.009900000000002</v>
      </c>
      <c r="Q414">
        <v>-3472.33</v>
      </c>
      <c r="R414">
        <v>-8234.4699999999993</v>
      </c>
      <c r="S414">
        <v>2054.2600000000002</v>
      </c>
      <c r="T414">
        <v>-2608.35</v>
      </c>
    </row>
    <row r="415" spans="1:20" x14ac:dyDescent="0.15">
      <c r="A415">
        <v>411</v>
      </c>
      <c r="B415">
        <v>0</v>
      </c>
      <c r="C415">
        <v>-16654.7</v>
      </c>
      <c r="D415">
        <v>-17136.400000000001</v>
      </c>
      <c r="E415">
        <v>-2328.2199999999998</v>
      </c>
      <c r="F415">
        <v>12897.6</v>
      </c>
      <c r="G415">
        <v>295.51600000000002</v>
      </c>
      <c r="H415">
        <v>-3002.37</v>
      </c>
      <c r="I415">
        <v>-8591.0400000000009</v>
      </c>
      <c r="J415">
        <v>-2053.7399999999998</v>
      </c>
      <c r="K415">
        <v>-2173.29</v>
      </c>
      <c r="L415">
        <v>-8454.57</v>
      </c>
      <c r="M415">
        <v>-710.06100000000004</v>
      </c>
      <c r="N415">
        <v>-2014.24</v>
      </c>
      <c r="O415">
        <v>-8632.08</v>
      </c>
      <c r="P415">
        <v>59.514400000000002</v>
      </c>
      <c r="Q415">
        <v>-3675.5</v>
      </c>
      <c r="R415">
        <v>-8512.0300000000007</v>
      </c>
      <c r="S415">
        <v>2034.76</v>
      </c>
      <c r="T415">
        <v>-2430.84</v>
      </c>
    </row>
    <row r="416" spans="1:20" x14ac:dyDescent="0.15">
      <c r="A416">
        <v>412</v>
      </c>
      <c r="B416">
        <v>1</v>
      </c>
      <c r="C416">
        <v>-15751.2</v>
      </c>
      <c r="D416">
        <v>-18226.099999999999</v>
      </c>
      <c r="E416">
        <v>-2528.3200000000002</v>
      </c>
      <c r="F416">
        <v>13172.1</v>
      </c>
      <c r="G416">
        <v>394.53500000000003</v>
      </c>
      <c r="H416">
        <v>-2982.88</v>
      </c>
      <c r="I416">
        <v>-8847.0499999999993</v>
      </c>
      <c r="J416">
        <v>-2132.75</v>
      </c>
      <c r="K416">
        <v>-1996.8</v>
      </c>
      <c r="L416">
        <v>-8453.5400000000009</v>
      </c>
      <c r="M416">
        <v>-809.59400000000005</v>
      </c>
      <c r="N416">
        <v>-2093.25</v>
      </c>
      <c r="O416">
        <v>-8592.58</v>
      </c>
      <c r="P416">
        <v>59.0002</v>
      </c>
      <c r="Q416">
        <v>-3302.01</v>
      </c>
      <c r="R416">
        <v>-8651.06</v>
      </c>
      <c r="S416">
        <v>1936.77</v>
      </c>
      <c r="T416">
        <v>-2252.81</v>
      </c>
    </row>
    <row r="417" spans="1:20" x14ac:dyDescent="0.15">
      <c r="A417">
        <v>413</v>
      </c>
      <c r="B417">
        <v>0</v>
      </c>
      <c r="C417">
        <v>-14389.1</v>
      </c>
      <c r="D417">
        <v>-18841.3</v>
      </c>
      <c r="E417">
        <v>-2138.41</v>
      </c>
      <c r="F417">
        <v>13606.6</v>
      </c>
      <c r="G417">
        <v>454.04899999999998</v>
      </c>
      <c r="H417">
        <v>-2962.87</v>
      </c>
      <c r="I417">
        <v>-9124.09</v>
      </c>
      <c r="J417">
        <v>-2192.27</v>
      </c>
      <c r="K417">
        <v>-1720.27</v>
      </c>
      <c r="L417">
        <v>-8552.0400000000009</v>
      </c>
      <c r="M417">
        <v>-888.08900000000006</v>
      </c>
      <c r="N417">
        <v>-2094.2800000000002</v>
      </c>
      <c r="O417">
        <v>-8689.5400000000009</v>
      </c>
      <c r="P417">
        <v>195.98</v>
      </c>
      <c r="Q417">
        <v>-3022.38</v>
      </c>
      <c r="R417">
        <v>-8730.08</v>
      </c>
      <c r="S417">
        <v>1739.76</v>
      </c>
      <c r="T417">
        <v>-2172.77</v>
      </c>
    </row>
    <row r="418" spans="1:20" x14ac:dyDescent="0.15">
      <c r="A418">
        <v>414</v>
      </c>
      <c r="B418">
        <v>1</v>
      </c>
      <c r="C418">
        <v>-13239.8</v>
      </c>
      <c r="D418">
        <v>-19411.8</v>
      </c>
      <c r="E418">
        <v>-1738.22</v>
      </c>
      <c r="F418">
        <v>13982.7</v>
      </c>
      <c r="G418">
        <v>513.04899999999998</v>
      </c>
      <c r="H418">
        <v>-2904.38</v>
      </c>
      <c r="I418">
        <v>-9341.6299999999992</v>
      </c>
      <c r="J418">
        <v>-2192.7800000000002</v>
      </c>
      <c r="K418">
        <v>-1541.21</v>
      </c>
      <c r="L418">
        <v>-8651.06</v>
      </c>
      <c r="M418">
        <v>-1026.0999999999999</v>
      </c>
      <c r="N418">
        <v>-2112.7399999999998</v>
      </c>
      <c r="O418">
        <v>-8985.0499999999993</v>
      </c>
      <c r="P418">
        <v>433.00900000000001</v>
      </c>
      <c r="Q418">
        <v>-3041.36</v>
      </c>
      <c r="R418">
        <v>-8770.09</v>
      </c>
      <c r="S418">
        <v>1541.72</v>
      </c>
      <c r="T418">
        <v>-2172.77</v>
      </c>
    </row>
    <row r="419" spans="1:20" x14ac:dyDescent="0.15">
      <c r="A419">
        <v>415</v>
      </c>
      <c r="B419">
        <v>0</v>
      </c>
      <c r="C419">
        <v>-12390.2</v>
      </c>
      <c r="D419">
        <v>-19928.400000000001</v>
      </c>
      <c r="E419">
        <v>-2050.13</v>
      </c>
      <c r="F419">
        <v>14220.7</v>
      </c>
      <c r="G419">
        <v>553.06899999999996</v>
      </c>
      <c r="H419">
        <v>-2746.88</v>
      </c>
      <c r="I419">
        <v>-9480.67</v>
      </c>
      <c r="J419">
        <v>-2172.77</v>
      </c>
      <c r="K419">
        <v>-1462.2</v>
      </c>
      <c r="L419">
        <v>-8691.08</v>
      </c>
      <c r="M419">
        <v>-1223.0999999999999</v>
      </c>
      <c r="N419">
        <v>-2348.2199999999998</v>
      </c>
      <c r="O419">
        <v>-9282.11</v>
      </c>
      <c r="P419">
        <v>611.55200000000002</v>
      </c>
      <c r="Q419">
        <v>-3178.86</v>
      </c>
      <c r="R419">
        <v>-8809.08</v>
      </c>
      <c r="S419">
        <v>1461.68</v>
      </c>
      <c r="T419">
        <v>-2192.27</v>
      </c>
    </row>
    <row r="420" spans="1:20" x14ac:dyDescent="0.15">
      <c r="A420">
        <v>416</v>
      </c>
      <c r="B420">
        <v>1</v>
      </c>
      <c r="C420">
        <v>-11599.6</v>
      </c>
      <c r="D420">
        <v>-19873.599999999999</v>
      </c>
      <c r="E420">
        <v>-2409.2800000000002</v>
      </c>
      <c r="F420">
        <v>14417.7</v>
      </c>
      <c r="G420">
        <v>494.58800000000002</v>
      </c>
      <c r="H420">
        <v>-2568.86</v>
      </c>
      <c r="I420">
        <v>-9501.19</v>
      </c>
      <c r="J420">
        <v>-2211.7600000000002</v>
      </c>
      <c r="K420">
        <v>-1422.18</v>
      </c>
      <c r="L420">
        <v>-8632.6</v>
      </c>
      <c r="M420">
        <v>-1382.16</v>
      </c>
      <c r="N420">
        <v>-2645.28</v>
      </c>
      <c r="O420">
        <v>-9421.67</v>
      </c>
      <c r="P420">
        <v>652.09</v>
      </c>
      <c r="Q420">
        <v>-3376.38</v>
      </c>
      <c r="R420">
        <v>-8868.6</v>
      </c>
      <c r="S420">
        <v>1442.19</v>
      </c>
      <c r="T420">
        <v>-2212.2800000000002</v>
      </c>
    </row>
    <row r="421" spans="1:20" x14ac:dyDescent="0.15">
      <c r="A421">
        <v>417</v>
      </c>
      <c r="B421">
        <v>0</v>
      </c>
      <c r="C421">
        <v>-11648.3</v>
      </c>
      <c r="D421">
        <v>-19166.599999999999</v>
      </c>
      <c r="E421">
        <v>-1883.99</v>
      </c>
      <c r="F421">
        <v>14654.8</v>
      </c>
      <c r="G421">
        <v>493.03500000000003</v>
      </c>
      <c r="H421">
        <v>-2410.84</v>
      </c>
      <c r="I421">
        <v>-9442.2000000000007</v>
      </c>
      <c r="J421">
        <v>-2290.77</v>
      </c>
      <c r="K421">
        <v>-1324.71</v>
      </c>
      <c r="L421">
        <v>-8514.09</v>
      </c>
      <c r="M421">
        <v>-1441.67</v>
      </c>
      <c r="N421">
        <v>-2804.33</v>
      </c>
      <c r="O421">
        <v>-9383.2000000000007</v>
      </c>
      <c r="P421">
        <v>749.04</v>
      </c>
      <c r="Q421">
        <v>-3456.94</v>
      </c>
      <c r="R421">
        <v>-8888.61</v>
      </c>
      <c r="S421">
        <v>1480.66</v>
      </c>
      <c r="T421">
        <v>-2251.2600000000002</v>
      </c>
    </row>
    <row r="422" spans="1:20" x14ac:dyDescent="0.15">
      <c r="A422">
        <v>418</v>
      </c>
      <c r="B422">
        <v>1</v>
      </c>
      <c r="C422">
        <v>-11815.6</v>
      </c>
      <c r="D422">
        <v>-18938.7</v>
      </c>
      <c r="E422">
        <v>-894.30100000000004</v>
      </c>
      <c r="F422">
        <v>14774.8</v>
      </c>
      <c r="G422">
        <v>689.52300000000002</v>
      </c>
      <c r="H422">
        <v>-2330.79</v>
      </c>
      <c r="I422">
        <v>-9382.68</v>
      </c>
      <c r="J422">
        <v>-2350.2800000000002</v>
      </c>
      <c r="K422">
        <v>-1127.19</v>
      </c>
      <c r="L422">
        <v>-8532.0300000000007</v>
      </c>
      <c r="M422">
        <v>-1461.68</v>
      </c>
      <c r="N422">
        <v>-2844.35</v>
      </c>
      <c r="O422">
        <v>-9245.19</v>
      </c>
      <c r="P422">
        <v>927.58900000000006</v>
      </c>
      <c r="Q422">
        <v>-3475.92</v>
      </c>
      <c r="R422">
        <v>-8869.1200000000008</v>
      </c>
      <c r="S422">
        <v>1540.69</v>
      </c>
      <c r="T422">
        <v>-2330.27</v>
      </c>
    </row>
    <row r="423" spans="1:20" x14ac:dyDescent="0.15">
      <c r="A423">
        <v>419</v>
      </c>
      <c r="B423">
        <v>0</v>
      </c>
      <c r="C423">
        <v>-11866.8</v>
      </c>
      <c r="D423">
        <v>-18868.5</v>
      </c>
      <c r="E423">
        <v>-123.18300000000001</v>
      </c>
      <c r="F423">
        <v>14813.8</v>
      </c>
      <c r="G423">
        <v>985.548</v>
      </c>
      <c r="H423">
        <v>-2486.7399999999998</v>
      </c>
      <c r="I423">
        <v>-9343.17</v>
      </c>
      <c r="J423">
        <v>-2389.79</v>
      </c>
      <c r="K423">
        <v>-1027.1300000000001</v>
      </c>
      <c r="L423">
        <v>-8612.08</v>
      </c>
      <c r="M423">
        <v>-1442.19</v>
      </c>
      <c r="N423">
        <v>-2902.83</v>
      </c>
      <c r="O423">
        <v>-9087.17</v>
      </c>
      <c r="P423">
        <v>968.13</v>
      </c>
      <c r="Q423">
        <v>-3554.93</v>
      </c>
      <c r="R423">
        <v>-8888.09</v>
      </c>
      <c r="S423">
        <v>1579.68</v>
      </c>
      <c r="T423">
        <v>-2409.2800000000002</v>
      </c>
    </row>
    <row r="424" spans="1:20" x14ac:dyDescent="0.15">
      <c r="A424">
        <v>420</v>
      </c>
      <c r="B424">
        <v>1</v>
      </c>
      <c r="C424">
        <v>-12402</v>
      </c>
      <c r="D424">
        <v>-16889.900000000001</v>
      </c>
      <c r="E424">
        <v>392.97199999999998</v>
      </c>
      <c r="F424">
        <v>14892.8</v>
      </c>
      <c r="G424">
        <v>1379.56</v>
      </c>
      <c r="H424">
        <v>-2861.25</v>
      </c>
      <c r="I424">
        <v>-9284.18</v>
      </c>
      <c r="J424">
        <v>-2409.8000000000002</v>
      </c>
      <c r="K424">
        <v>-988.14300000000003</v>
      </c>
      <c r="L424">
        <v>-8514.61</v>
      </c>
      <c r="M424">
        <v>-1305.22</v>
      </c>
      <c r="N424">
        <v>-2982.36</v>
      </c>
      <c r="O424">
        <v>-8948.65</v>
      </c>
      <c r="P424">
        <v>1084.57</v>
      </c>
      <c r="Q424">
        <v>-3672.92</v>
      </c>
      <c r="R424">
        <v>-8967.1</v>
      </c>
      <c r="S424">
        <v>1561.22</v>
      </c>
      <c r="T424">
        <v>-2449.31</v>
      </c>
    </row>
    <row r="425" spans="1:20" x14ac:dyDescent="0.15">
      <c r="A425">
        <v>421</v>
      </c>
      <c r="B425">
        <v>0</v>
      </c>
      <c r="C425">
        <v>-11705.4</v>
      </c>
      <c r="D425">
        <v>-8933.26</v>
      </c>
      <c r="E425">
        <v>-2663.23</v>
      </c>
      <c r="F425">
        <v>14952.4</v>
      </c>
      <c r="G425">
        <v>1853.61</v>
      </c>
      <c r="H425">
        <v>-3354.28</v>
      </c>
      <c r="I425">
        <v>-9146.69</v>
      </c>
      <c r="J425">
        <v>-2409.8000000000002</v>
      </c>
      <c r="K425">
        <v>-909.13300000000004</v>
      </c>
      <c r="L425">
        <v>-8336.58</v>
      </c>
      <c r="M425">
        <v>-1107.18</v>
      </c>
      <c r="N425">
        <v>-2963.39</v>
      </c>
      <c r="O425">
        <v>-8830.1299999999992</v>
      </c>
      <c r="P425">
        <v>1536.54</v>
      </c>
      <c r="Q425">
        <v>-3675</v>
      </c>
      <c r="R425">
        <v>-8948.65</v>
      </c>
      <c r="S425">
        <v>1442.71</v>
      </c>
      <c r="T425">
        <v>-2527.2800000000002</v>
      </c>
    </row>
    <row r="426" spans="1:20" x14ac:dyDescent="0.15">
      <c r="A426">
        <v>422</v>
      </c>
      <c r="B426">
        <v>1</v>
      </c>
      <c r="C426">
        <v>-9011.02</v>
      </c>
      <c r="D426">
        <v>6341.86</v>
      </c>
      <c r="E426">
        <v>-11501.1</v>
      </c>
      <c r="F426">
        <v>15147.8</v>
      </c>
      <c r="G426">
        <v>2210.7199999999998</v>
      </c>
      <c r="H426">
        <v>-3770.9</v>
      </c>
      <c r="I426">
        <v>-9105.11</v>
      </c>
      <c r="J426">
        <v>-2331.83</v>
      </c>
      <c r="K426">
        <v>-888.601</v>
      </c>
      <c r="L426">
        <v>-8568.41</v>
      </c>
      <c r="M426">
        <v>-929.66499999999996</v>
      </c>
      <c r="N426">
        <v>-2728.44</v>
      </c>
      <c r="O426">
        <v>-8945.5300000000007</v>
      </c>
      <c r="P426">
        <v>2090.64</v>
      </c>
      <c r="Q426">
        <v>-3049.16</v>
      </c>
      <c r="R426">
        <v>-8888.61</v>
      </c>
      <c r="S426">
        <v>1382.67</v>
      </c>
      <c r="T426">
        <v>-2899.71</v>
      </c>
    </row>
    <row r="427" spans="1:20" x14ac:dyDescent="0.15">
      <c r="A427">
        <v>423</v>
      </c>
      <c r="B427">
        <v>0</v>
      </c>
      <c r="C427">
        <v>-8846.75</v>
      </c>
      <c r="D427">
        <v>17355.599999999999</v>
      </c>
      <c r="E427">
        <v>-12623.4</v>
      </c>
      <c r="F427">
        <v>15698.3</v>
      </c>
      <c r="G427">
        <v>2545.21</v>
      </c>
      <c r="H427">
        <v>-4066.93</v>
      </c>
      <c r="I427">
        <v>-9593.98</v>
      </c>
      <c r="J427">
        <v>-2173.81</v>
      </c>
      <c r="K427">
        <v>-1064.55</v>
      </c>
      <c r="L427">
        <v>-10428.5</v>
      </c>
      <c r="M427">
        <v>-868.58799999999997</v>
      </c>
      <c r="N427">
        <v>-2216.44</v>
      </c>
      <c r="O427">
        <v>-9905.33</v>
      </c>
      <c r="P427">
        <v>1843.48</v>
      </c>
      <c r="Q427">
        <v>-1455.71</v>
      </c>
      <c r="R427">
        <v>-8986.07</v>
      </c>
      <c r="S427">
        <v>1441.15</v>
      </c>
      <c r="T427">
        <v>-3648.22</v>
      </c>
    </row>
    <row r="428" spans="1:20" x14ac:dyDescent="0.15">
      <c r="A428">
        <v>424</v>
      </c>
      <c r="B428">
        <v>1</v>
      </c>
      <c r="C428">
        <v>-14446.2</v>
      </c>
      <c r="D428">
        <v>15966.3</v>
      </c>
      <c r="E428">
        <v>3949.73</v>
      </c>
      <c r="F428">
        <v>16663.3</v>
      </c>
      <c r="G428">
        <v>2882.3</v>
      </c>
      <c r="H428">
        <v>-4792.3</v>
      </c>
      <c r="I428">
        <v>-10736</v>
      </c>
      <c r="J428">
        <v>-1898.84</v>
      </c>
      <c r="K428">
        <v>-1497.54</v>
      </c>
      <c r="L428">
        <v>-14056.2</v>
      </c>
      <c r="M428">
        <v>-986.58199999999999</v>
      </c>
      <c r="N428">
        <v>-1993.7</v>
      </c>
      <c r="O428">
        <v>-12362.7</v>
      </c>
      <c r="P428">
        <v>-1385.73</v>
      </c>
      <c r="Q428">
        <v>1144.83</v>
      </c>
      <c r="R428">
        <v>-9904.81</v>
      </c>
      <c r="S428">
        <v>1696.11</v>
      </c>
      <c r="T428">
        <v>-4303.43</v>
      </c>
    </row>
    <row r="429" spans="1:20" x14ac:dyDescent="0.15">
      <c r="A429">
        <v>425</v>
      </c>
      <c r="B429">
        <v>0</v>
      </c>
      <c r="C429">
        <v>-19189.5</v>
      </c>
      <c r="D429">
        <v>1489.82</v>
      </c>
      <c r="E429">
        <v>12122.8</v>
      </c>
      <c r="F429">
        <v>17965.3</v>
      </c>
      <c r="G429">
        <v>3372.71</v>
      </c>
      <c r="H429">
        <v>-5898.94</v>
      </c>
      <c r="I429">
        <v>-11300.5</v>
      </c>
      <c r="J429">
        <v>-1523.29</v>
      </c>
      <c r="K429">
        <v>-2226.0300000000002</v>
      </c>
      <c r="L429">
        <v>-14773.6</v>
      </c>
      <c r="M429">
        <v>-1027.6500000000001</v>
      </c>
      <c r="N429">
        <v>-2288.6799999999998</v>
      </c>
      <c r="O429">
        <v>-14765.4</v>
      </c>
      <c r="P429">
        <v>-5318.03</v>
      </c>
      <c r="Q429">
        <v>3817.37</v>
      </c>
      <c r="R429">
        <v>-11797.9</v>
      </c>
      <c r="S429">
        <v>2130.13</v>
      </c>
      <c r="T429">
        <v>-4289.16</v>
      </c>
    </row>
    <row r="430" spans="1:20" x14ac:dyDescent="0.15">
      <c r="A430">
        <v>426</v>
      </c>
      <c r="B430">
        <v>1</v>
      </c>
      <c r="C430">
        <v>-19852.5</v>
      </c>
      <c r="D430">
        <v>-14240.6</v>
      </c>
      <c r="E430">
        <v>-2993.37</v>
      </c>
      <c r="F430">
        <v>19192.599999999999</v>
      </c>
      <c r="G430">
        <v>4240.24</v>
      </c>
      <c r="H430">
        <v>-6770.65</v>
      </c>
      <c r="I430">
        <v>-10711.6</v>
      </c>
      <c r="J430">
        <v>-1031.31</v>
      </c>
      <c r="K430">
        <v>-2608.37</v>
      </c>
      <c r="L430">
        <v>-11734.9</v>
      </c>
      <c r="M430">
        <v>-1377.44</v>
      </c>
      <c r="N430">
        <v>-1884.59</v>
      </c>
      <c r="O430">
        <v>-14297</v>
      </c>
      <c r="P430">
        <v>-4529.72</v>
      </c>
      <c r="Q430">
        <v>4177.97</v>
      </c>
      <c r="R430">
        <v>-12995.6</v>
      </c>
      <c r="S430">
        <v>2448.2600000000002</v>
      </c>
      <c r="T430">
        <v>-3952.06</v>
      </c>
    </row>
    <row r="431" spans="1:20" x14ac:dyDescent="0.15">
      <c r="A431">
        <v>427</v>
      </c>
      <c r="B431">
        <v>0</v>
      </c>
      <c r="C431">
        <v>-19362.7</v>
      </c>
      <c r="D431">
        <v>-16894.8</v>
      </c>
      <c r="E431">
        <v>-15040.9</v>
      </c>
      <c r="F431">
        <v>19849.400000000001</v>
      </c>
      <c r="G431">
        <v>4935.5</v>
      </c>
      <c r="H431">
        <v>-7110.89</v>
      </c>
      <c r="I431">
        <v>-10251.799999999999</v>
      </c>
      <c r="J431">
        <v>-321.27600000000001</v>
      </c>
      <c r="K431">
        <v>-2450.35</v>
      </c>
      <c r="L431">
        <v>-10424.6</v>
      </c>
      <c r="M431">
        <v>-2518.37</v>
      </c>
      <c r="N431">
        <v>-679.43899999999996</v>
      </c>
      <c r="O431">
        <v>-12277</v>
      </c>
      <c r="P431">
        <v>-813.14</v>
      </c>
      <c r="Q431">
        <v>2208.5</v>
      </c>
      <c r="R431">
        <v>-12199.6</v>
      </c>
      <c r="S431">
        <v>2352.9</v>
      </c>
      <c r="T431">
        <v>-3929.43</v>
      </c>
    </row>
    <row r="432" spans="1:20" x14ac:dyDescent="0.15">
      <c r="A432">
        <v>428</v>
      </c>
      <c r="B432">
        <v>1</v>
      </c>
      <c r="C432">
        <v>-16584.5</v>
      </c>
      <c r="D432">
        <v>-11638.5</v>
      </c>
      <c r="E432">
        <v>-15412.7</v>
      </c>
      <c r="F432">
        <v>20009</v>
      </c>
      <c r="G432">
        <v>4901.76</v>
      </c>
      <c r="H432">
        <v>-6915.98</v>
      </c>
      <c r="I432">
        <v>-10348.700000000001</v>
      </c>
      <c r="J432">
        <v>351.875</v>
      </c>
      <c r="K432">
        <v>-2487.2399999999998</v>
      </c>
      <c r="L432">
        <v>-11954.3</v>
      </c>
      <c r="M432">
        <v>-3727.19</v>
      </c>
      <c r="N432">
        <v>-195.952</v>
      </c>
      <c r="O432">
        <v>-11339.5</v>
      </c>
      <c r="P432">
        <v>636.27200000000005</v>
      </c>
      <c r="Q432">
        <v>909.66200000000003</v>
      </c>
      <c r="R432">
        <v>-10635.2</v>
      </c>
      <c r="S432">
        <v>1880.42</v>
      </c>
      <c r="T432">
        <v>-4029.5</v>
      </c>
    </row>
    <row r="433" spans="1:20" x14ac:dyDescent="0.15">
      <c r="A433">
        <v>429</v>
      </c>
      <c r="B433">
        <v>0</v>
      </c>
      <c r="C433">
        <v>-13129.3</v>
      </c>
      <c r="D433">
        <v>-5236.07</v>
      </c>
      <c r="E433">
        <v>-11308.2</v>
      </c>
      <c r="F433">
        <v>20029</v>
      </c>
      <c r="G433">
        <v>4505.66</v>
      </c>
      <c r="H433">
        <v>-6384.5</v>
      </c>
      <c r="I433">
        <v>-10488.3</v>
      </c>
      <c r="J433">
        <v>729.53</v>
      </c>
      <c r="K433">
        <v>-2763.25</v>
      </c>
      <c r="L433">
        <v>-12823.8</v>
      </c>
      <c r="M433">
        <v>-4265.4799999999996</v>
      </c>
      <c r="N433">
        <v>-510.94200000000001</v>
      </c>
      <c r="O433">
        <v>-11005</v>
      </c>
      <c r="P433">
        <v>-385.60899999999998</v>
      </c>
      <c r="Q433">
        <v>1628.7</v>
      </c>
      <c r="R433">
        <v>-10053.200000000001</v>
      </c>
      <c r="S433">
        <v>1287.8399999999999</v>
      </c>
      <c r="T433">
        <v>-3698.17</v>
      </c>
    </row>
    <row r="434" spans="1:20" x14ac:dyDescent="0.15">
      <c r="A434">
        <v>430</v>
      </c>
      <c r="B434">
        <v>1</v>
      </c>
      <c r="C434">
        <v>-11932.6</v>
      </c>
      <c r="D434">
        <v>-1099.77</v>
      </c>
      <c r="E434">
        <v>-2536.4899999999998</v>
      </c>
      <c r="F434">
        <v>20048.5</v>
      </c>
      <c r="G434">
        <v>4072.68</v>
      </c>
      <c r="H434">
        <v>-5498.53</v>
      </c>
      <c r="I434">
        <v>-10235.5</v>
      </c>
      <c r="J434">
        <v>907.56399999999996</v>
      </c>
      <c r="K434">
        <v>-3001.33</v>
      </c>
      <c r="L434">
        <v>-11470.1</v>
      </c>
      <c r="M434">
        <v>-4404.01</v>
      </c>
      <c r="N434">
        <v>-438.22800000000001</v>
      </c>
      <c r="O434">
        <v>-9966.26</v>
      </c>
      <c r="P434">
        <v>-385.005</v>
      </c>
      <c r="Q434">
        <v>2312.87</v>
      </c>
      <c r="R434">
        <v>-10327.700000000001</v>
      </c>
      <c r="S434">
        <v>656.29200000000003</v>
      </c>
      <c r="T434">
        <v>-3007.1</v>
      </c>
    </row>
    <row r="435" spans="1:20" x14ac:dyDescent="0.15">
      <c r="A435">
        <v>431</v>
      </c>
      <c r="B435">
        <v>0</v>
      </c>
      <c r="C435">
        <v>-11285.3</v>
      </c>
      <c r="D435">
        <v>-390.83</v>
      </c>
      <c r="E435">
        <v>5998.37</v>
      </c>
      <c r="F435">
        <v>20049</v>
      </c>
      <c r="G435">
        <v>2954.46</v>
      </c>
      <c r="H435">
        <v>-5074.54</v>
      </c>
      <c r="I435">
        <v>-9838.31</v>
      </c>
      <c r="J435">
        <v>1026.5999999999999</v>
      </c>
      <c r="K435">
        <v>-3061.9</v>
      </c>
      <c r="L435">
        <v>-10214.9</v>
      </c>
      <c r="M435">
        <v>-4639.46</v>
      </c>
      <c r="N435">
        <v>-80.064700000000002</v>
      </c>
      <c r="O435">
        <v>-8716.3700000000008</v>
      </c>
      <c r="P435">
        <v>784.29700000000003</v>
      </c>
      <c r="Q435">
        <v>1334.75</v>
      </c>
      <c r="R435">
        <v>-10547.8</v>
      </c>
      <c r="S435">
        <v>23.707999999999998</v>
      </c>
      <c r="T435">
        <v>-2393.48</v>
      </c>
    </row>
    <row r="436" spans="1:20" x14ac:dyDescent="0.15">
      <c r="A436">
        <v>432</v>
      </c>
      <c r="B436">
        <v>1</v>
      </c>
      <c r="C436">
        <v>-9167.39</v>
      </c>
      <c r="D436">
        <v>-3380.86</v>
      </c>
      <c r="E436">
        <v>6772.43</v>
      </c>
      <c r="F436">
        <v>19853.599999999999</v>
      </c>
      <c r="G436">
        <v>1723.5</v>
      </c>
      <c r="H436">
        <v>-5565.42</v>
      </c>
      <c r="I436">
        <v>-9640.26</v>
      </c>
      <c r="J436">
        <v>1086.1199999999999</v>
      </c>
      <c r="K436">
        <v>-3080.85</v>
      </c>
      <c r="L436">
        <v>-10209.1</v>
      </c>
      <c r="M436">
        <v>-4741.6499999999996</v>
      </c>
      <c r="N436">
        <v>-116.92400000000001</v>
      </c>
      <c r="O436">
        <v>-8218.08</v>
      </c>
      <c r="P436">
        <v>1516.96</v>
      </c>
      <c r="Q436">
        <v>240.21</v>
      </c>
      <c r="R436">
        <v>-10489.4</v>
      </c>
      <c r="S436">
        <v>-607.82000000000005</v>
      </c>
      <c r="T436">
        <v>-2133.27</v>
      </c>
    </row>
    <row r="437" spans="1:20" x14ac:dyDescent="0.15">
      <c r="A437">
        <v>433</v>
      </c>
      <c r="B437">
        <v>0</v>
      </c>
      <c r="C437">
        <v>-7700.81</v>
      </c>
      <c r="D437">
        <v>-8325.2900000000009</v>
      </c>
      <c r="E437">
        <v>-1505.31</v>
      </c>
      <c r="F437">
        <v>19322.7</v>
      </c>
      <c r="G437">
        <v>1031.3800000000001</v>
      </c>
      <c r="H437">
        <v>-5925.74</v>
      </c>
      <c r="I437">
        <v>-9501.73</v>
      </c>
      <c r="J437">
        <v>1067.1600000000001</v>
      </c>
      <c r="K437">
        <v>-3179.35</v>
      </c>
      <c r="L437">
        <v>-10448.799999999999</v>
      </c>
      <c r="M437">
        <v>-4408.25</v>
      </c>
      <c r="N437">
        <v>-314.97699999999998</v>
      </c>
      <c r="O437">
        <v>-8274.42</v>
      </c>
      <c r="P437">
        <v>1719.79</v>
      </c>
      <c r="Q437">
        <v>-58.460799999999999</v>
      </c>
      <c r="R437">
        <v>-10390.299999999999</v>
      </c>
      <c r="S437">
        <v>-1259.9100000000001</v>
      </c>
      <c r="T437">
        <v>-2152.75</v>
      </c>
    </row>
    <row r="438" spans="1:20" x14ac:dyDescent="0.15">
      <c r="A438">
        <v>434</v>
      </c>
      <c r="B438">
        <v>1</v>
      </c>
      <c r="C438">
        <v>-7082.56</v>
      </c>
      <c r="D438">
        <v>-9359.68</v>
      </c>
      <c r="E438">
        <v>-9060.06</v>
      </c>
      <c r="F438">
        <v>18670.099999999999</v>
      </c>
      <c r="G438">
        <v>87.5227</v>
      </c>
      <c r="H438">
        <v>-5828.31</v>
      </c>
      <c r="I438">
        <v>-9441.68</v>
      </c>
      <c r="J438">
        <v>910.21</v>
      </c>
      <c r="K438">
        <v>-3278.38</v>
      </c>
      <c r="L438">
        <v>-10449.299999999999</v>
      </c>
      <c r="M438">
        <v>-3836.23</v>
      </c>
      <c r="N438">
        <v>-375.56299999999999</v>
      </c>
      <c r="O438">
        <v>-8687.36</v>
      </c>
      <c r="P438">
        <v>1385.86</v>
      </c>
      <c r="Q438">
        <v>212.755</v>
      </c>
      <c r="R438">
        <v>-10408.799999999999</v>
      </c>
      <c r="S438">
        <v>-1794.55</v>
      </c>
      <c r="T438">
        <v>-2172.77</v>
      </c>
    </row>
    <row r="439" spans="1:20" x14ac:dyDescent="0.15">
      <c r="A439">
        <v>435</v>
      </c>
      <c r="B439">
        <v>0</v>
      </c>
      <c r="C439">
        <v>-5228.5</v>
      </c>
      <c r="D439">
        <v>-5331.48</v>
      </c>
      <c r="E439">
        <v>-9190.18</v>
      </c>
      <c r="F439">
        <v>18097</v>
      </c>
      <c r="G439">
        <v>-1118.17</v>
      </c>
      <c r="H439">
        <v>-5338.49</v>
      </c>
      <c r="I439">
        <v>-9461.16</v>
      </c>
      <c r="J439">
        <v>712.154</v>
      </c>
      <c r="K439">
        <v>-3357.39</v>
      </c>
      <c r="L439">
        <v>-10526.7</v>
      </c>
      <c r="M439">
        <v>-3223.65</v>
      </c>
      <c r="N439">
        <v>-316.572</v>
      </c>
      <c r="O439">
        <v>-9376.83</v>
      </c>
      <c r="P439">
        <v>1048.21</v>
      </c>
      <c r="Q439">
        <v>884.33299999999997</v>
      </c>
      <c r="R439">
        <v>-10468.799999999999</v>
      </c>
      <c r="S439">
        <v>-2053.7199999999998</v>
      </c>
      <c r="T439">
        <v>-2231.23</v>
      </c>
    </row>
    <row r="440" spans="1:20" x14ac:dyDescent="0.15">
      <c r="A440">
        <v>436</v>
      </c>
      <c r="B440">
        <v>1</v>
      </c>
      <c r="C440">
        <v>-4226.49</v>
      </c>
      <c r="D440">
        <v>-1456.06</v>
      </c>
      <c r="E440">
        <v>-4677.82</v>
      </c>
      <c r="F440">
        <v>17349.099999999999</v>
      </c>
      <c r="G440">
        <v>-2166.37</v>
      </c>
      <c r="H440">
        <v>-4899.1400000000003</v>
      </c>
      <c r="I440">
        <v>-9539.64</v>
      </c>
      <c r="J440">
        <v>612.59299999999996</v>
      </c>
      <c r="K440">
        <v>-3377.94</v>
      </c>
      <c r="L440">
        <v>-10704.8</v>
      </c>
      <c r="M440">
        <v>-2631.08</v>
      </c>
      <c r="N440">
        <v>-257.04899999999998</v>
      </c>
      <c r="O440">
        <v>-10167.5</v>
      </c>
      <c r="P440">
        <v>792.23199999999997</v>
      </c>
      <c r="Q440">
        <v>1341.57</v>
      </c>
      <c r="R440">
        <v>-10429.799999999999</v>
      </c>
      <c r="S440">
        <v>-1937.87</v>
      </c>
      <c r="T440">
        <v>-2213.34</v>
      </c>
    </row>
    <row r="441" spans="1:20" x14ac:dyDescent="0.15">
      <c r="A441">
        <v>437</v>
      </c>
      <c r="B441">
        <v>0</v>
      </c>
      <c r="C441">
        <v>-5299.27</v>
      </c>
      <c r="D441">
        <v>-511.96300000000002</v>
      </c>
      <c r="E441">
        <v>-1059.43</v>
      </c>
      <c r="F441">
        <v>16167.1</v>
      </c>
      <c r="G441">
        <v>-2666.32</v>
      </c>
      <c r="H441">
        <v>-4995.51</v>
      </c>
      <c r="I441">
        <v>-9599.7000000000007</v>
      </c>
      <c r="J441">
        <v>553.60299999999995</v>
      </c>
      <c r="K441">
        <v>-3377.4</v>
      </c>
      <c r="L441">
        <v>-10726.4</v>
      </c>
      <c r="M441">
        <v>-2077.48</v>
      </c>
      <c r="N441">
        <v>-237.03</v>
      </c>
      <c r="O441">
        <v>-10645.2</v>
      </c>
      <c r="P441">
        <v>729.50699999999995</v>
      </c>
      <c r="Q441">
        <v>1383.74</v>
      </c>
      <c r="R441">
        <v>-10311.9</v>
      </c>
      <c r="S441">
        <v>-1407.5</v>
      </c>
      <c r="T441">
        <v>-2016.35</v>
      </c>
    </row>
    <row r="442" spans="1:20" x14ac:dyDescent="0.15">
      <c r="A442">
        <v>438</v>
      </c>
      <c r="B442">
        <v>1</v>
      </c>
      <c r="C442">
        <v>-7431.98</v>
      </c>
      <c r="D442">
        <v>-846.41700000000003</v>
      </c>
      <c r="E442">
        <v>-1131.75</v>
      </c>
      <c r="F442">
        <v>14725.5</v>
      </c>
      <c r="G442">
        <v>-3212.44</v>
      </c>
      <c r="H442">
        <v>-5992.99</v>
      </c>
      <c r="I442">
        <v>-9619.18</v>
      </c>
      <c r="J442">
        <v>513.56399999999996</v>
      </c>
      <c r="K442">
        <v>-3358.45</v>
      </c>
      <c r="L442">
        <v>-10685.8</v>
      </c>
      <c r="M442">
        <v>-1661.34</v>
      </c>
      <c r="N442">
        <v>-276</v>
      </c>
      <c r="O442">
        <v>-10686.9</v>
      </c>
      <c r="P442">
        <v>1082.9100000000001</v>
      </c>
      <c r="Q442">
        <v>1128.3</v>
      </c>
      <c r="R442">
        <v>-10173.299999999999</v>
      </c>
      <c r="S442">
        <v>-715.36400000000003</v>
      </c>
      <c r="T442">
        <v>-1876.75</v>
      </c>
    </row>
    <row r="443" spans="1:20" x14ac:dyDescent="0.15">
      <c r="A443">
        <v>439</v>
      </c>
      <c r="B443">
        <v>0</v>
      </c>
      <c r="C443">
        <v>-8591.52</v>
      </c>
      <c r="D443">
        <v>-2118.83</v>
      </c>
      <c r="E443">
        <v>-3439.3</v>
      </c>
      <c r="F443">
        <v>13984.7</v>
      </c>
      <c r="G443">
        <v>-3421.72</v>
      </c>
      <c r="H443">
        <v>-6815.4</v>
      </c>
      <c r="I443">
        <v>-9658.69</v>
      </c>
      <c r="J443">
        <v>474.59399999999999</v>
      </c>
      <c r="K443">
        <v>-3259.96</v>
      </c>
      <c r="L443">
        <v>-10647.4</v>
      </c>
      <c r="M443">
        <v>-1403.76</v>
      </c>
      <c r="N443">
        <v>-355.01</v>
      </c>
      <c r="O443">
        <v>-10509.9</v>
      </c>
      <c r="P443">
        <v>1499.05</v>
      </c>
      <c r="Q443">
        <v>831.20799999999997</v>
      </c>
      <c r="R443">
        <v>-10113.299999999999</v>
      </c>
      <c r="S443">
        <v>-200.19900000000001</v>
      </c>
      <c r="T443">
        <v>-1895.7</v>
      </c>
    </row>
    <row r="444" spans="1:20" x14ac:dyDescent="0.15">
      <c r="A444">
        <v>440</v>
      </c>
      <c r="B444">
        <v>1</v>
      </c>
      <c r="C444">
        <v>-8632.09</v>
      </c>
      <c r="D444">
        <v>-3803.93</v>
      </c>
      <c r="E444">
        <v>-5383.59</v>
      </c>
      <c r="F444">
        <v>13361.2</v>
      </c>
      <c r="G444">
        <v>-1620.02</v>
      </c>
      <c r="H444">
        <v>-5975.95</v>
      </c>
      <c r="I444">
        <v>-9698.19</v>
      </c>
      <c r="J444">
        <v>395.58499999999998</v>
      </c>
      <c r="K444">
        <v>-3141.44</v>
      </c>
      <c r="L444">
        <v>-10548.4</v>
      </c>
      <c r="M444">
        <v>-1264.69</v>
      </c>
      <c r="N444">
        <v>-472.98899999999998</v>
      </c>
      <c r="O444">
        <v>-10292.4</v>
      </c>
      <c r="P444">
        <v>1659.21</v>
      </c>
      <c r="Q444">
        <v>691.60400000000004</v>
      </c>
      <c r="R444">
        <v>-10093.799999999999</v>
      </c>
      <c r="S444">
        <v>77.939300000000003</v>
      </c>
      <c r="T444">
        <v>-1994.2</v>
      </c>
    </row>
    <row r="445" spans="1:20" x14ac:dyDescent="0.15">
      <c r="A445">
        <v>441</v>
      </c>
      <c r="B445">
        <v>0</v>
      </c>
      <c r="C445">
        <v>-8826.41</v>
      </c>
      <c r="D445">
        <v>-4210.22</v>
      </c>
      <c r="E445">
        <v>-6278.07</v>
      </c>
      <c r="F445">
        <v>11415.1</v>
      </c>
      <c r="G445">
        <v>680.35699999999997</v>
      </c>
      <c r="H445">
        <v>-5097.21</v>
      </c>
      <c r="I445">
        <v>-9776.67</v>
      </c>
      <c r="J445">
        <v>238.636</v>
      </c>
      <c r="K445">
        <v>-3042.42</v>
      </c>
      <c r="L445">
        <v>-10508.3</v>
      </c>
      <c r="M445">
        <v>-1302.5899999999999</v>
      </c>
      <c r="N445">
        <v>-631.00800000000004</v>
      </c>
      <c r="O445">
        <v>-10153.299999999999</v>
      </c>
      <c r="P445">
        <v>1620.24</v>
      </c>
      <c r="Q445">
        <v>710.553</v>
      </c>
      <c r="R445">
        <v>-10073.799999999999</v>
      </c>
      <c r="S445">
        <v>177.50399999999999</v>
      </c>
      <c r="T445">
        <v>-2093.23</v>
      </c>
    </row>
    <row r="446" spans="1:20" x14ac:dyDescent="0.15">
      <c r="A446">
        <v>442</v>
      </c>
      <c r="B446">
        <v>1</v>
      </c>
      <c r="C446">
        <v>-8910.24</v>
      </c>
      <c r="D446">
        <v>-3269.07</v>
      </c>
      <c r="E446">
        <v>-6109.14</v>
      </c>
      <c r="F446">
        <v>9664.58</v>
      </c>
      <c r="G446">
        <v>2553.35</v>
      </c>
      <c r="H446">
        <v>-5017.13</v>
      </c>
      <c r="I446">
        <v>-9836.73</v>
      </c>
      <c r="J446">
        <v>1.6074900000000001</v>
      </c>
      <c r="K446">
        <v>-2924.44</v>
      </c>
      <c r="L446">
        <v>-10488.8</v>
      </c>
      <c r="M446">
        <v>-1499.58</v>
      </c>
      <c r="N446">
        <v>-769.54200000000003</v>
      </c>
      <c r="O446">
        <v>-10093.799999999999</v>
      </c>
      <c r="P446">
        <v>1541.23</v>
      </c>
      <c r="Q446">
        <v>711.625</v>
      </c>
      <c r="R446">
        <v>-10093.200000000001</v>
      </c>
      <c r="S446">
        <v>139.071</v>
      </c>
      <c r="T446">
        <v>-2172.2399999999998</v>
      </c>
    </row>
    <row r="447" spans="1:20" x14ac:dyDescent="0.15">
      <c r="A447">
        <v>443</v>
      </c>
      <c r="B447">
        <v>0</v>
      </c>
      <c r="C447">
        <v>-9120.81</v>
      </c>
      <c r="D447">
        <v>-2255.54</v>
      </c>
      <c r="E447">
        <v>-5143.1499999999996</v>
      </c>
      <c r="F447">
        <v>8873.9500000000007</v>
      </c>
      <c r="G447">
        <v>4374.8599999999997</v>
      </c>
      <c r="H447">
        <v>-4783.3100000000004</v>
      </c>
      <c r="I447">
        <v>-9778.27</v>
      </c>
      <c r="J447">
        <v>-274.38900000000001</v>
      </c>
      <c r="K447">
        <v>-2805.39</v>
      </c>
      <c r="L447">
        <v>-10351.9</v>
      </c>
      <c r="M447">
        <v>-1678.15</v>
      </c>
      <c r="N447">
        <v>-888.05600000000004</v>
      </c>
      <c r="O447">
        <v>-9976.34</v>
      </c>
      <c r="P447">
        <v>1423.25</v>
      </c>
      <c r="Q447">
        <v>593.64700000000005</v>
      </c>
      <c r="R447">
        <v>-10054.799999999999</v>
      </c>
      <c r="S447">
        <v>1.0726899999999999</v>
      </c>
      <c r="T447">
        <v>-2192.79</v>
      </c>
    </row>
    <row r="448" spans="1:20" x14ac:dyDescent="0.15">
      <c r="A448">
        <v>444</v>
      </c>
      <c r="B448">
        <v>1</v>
      </c>
      <c r="C448">
        <v>-9792.93</v>
      </c>
      <c r="D448">
        <v>-2228.54</v>
      </c>
      <c r="E448">
        <v>-4679.99</v>
      </c>
      <c r="F448">
        <v>7889.55</v>
      </c>
      <c r="G448">
        <v>5427.9</v>
      </c>
      <c r="H448">
        <v>-3900.09</v>
      </c>
      <c r="I448">
        <v>-9601.31</v>
      </c>
      <c r="J448">
        <v>-551.45799999999997</v>
      </c>
      <c r="K448">
        <v>-2745.86</v>
      </c>
      <c r="L448">
        <v>-10036.9</v>
      </c>
      <c r="M448">
        <v>-1757.7</v>
      </c>
      <c r="N448">
        <v>-928.63400000000001</v>
      </c>
      <c r="O448">
        <v>-9720.36</v>
      </c>
      <c r="P448">
        <v>1245.75</v>
      </c>
      <c r="Q448">
        <v>455.11200000000002</v>
      </c>
      <c r="R448">
        <v>-9858.36</v>
      </c>
      <c r="S448">
        <v>-79.009900000000002</v>
      </c>
      <c r="T448">
        <v>-2211.7399999999998</v>
      </c>
    </row>
    <row r="449" spans="1:20" x14ac:dyDescent="0.15">
      <c r="A449">
        <v>445</v>
      </c>
      <c r="B449">
        <v>0</v>
      </c>
      <c r="C449">
        <v>-10230.200000000001</v>
      </c>
      <c r="D449">
        <v>-2508.29</v>
      </c>
      <c r="E449">
        <v>-4702.16</v>
      </c>
      <c r="F449">
        <v>6781.81</v>
      </c>
      <c r="G449">
        <v>5708.73</v>
      </c>
      <c r="H449">
        <v>-2382.11</v>
      </c>
      <c r="I449">
        <v>-9325.31</v>
      </c>
      <c r="J449">
        <v>-730.03499999999997</v>
      </c>
      <c r="K449">
        <v>-2725.84</v>
      </c>
      <c r="L449">
        <v>-9641.89</v>
      </c>
      <c r="M449">
        <v>-1777.72</v>
      </c>
      <c r="N449">
        <v>-947.58100000000002</v>
      </c>
      <c r="O449">
        <v>-9365.35</v>
      </c>
      <c r="P449">
        <v>1106.68</v>
      </c>
      <c r="Q449">
        <v>297.63</v>
      </c>
      <c r="R449">
        <v>-9562.34</v>
      </c>
      <c r="S449">
        <v>-98.493700000000004</v>
      </c>
      <c r="T449">
        <v>-2290.75</v>
      </c>
    </row>
    <row r="450" spans="1:20" x14ac:dyDescent="0.15">
      <c r="A450">
        <v>446</v>
      </c>
      <c r="B450">
        <v>1</v>
      </c>
      <c r="C450">
        <v>-10311.299999999999</v>
      </c>
      <c r="D450">
        <v>-2080.19</v>
      </c>
      <c r="E450">
        <v>-4563.63</v>
      </c>
      <c r="F450">
        <v>5813.67</v>
      </c>
      <c r="G450">
        <v>5338</v>
      </c>
      <c r="H450">
        <v>-955.64200000000005</v>
      </c>
      <c r="I450">
        <v>-8931.34</v>
      </c>
      <c r="J450">
        <v>-887.51700000000005</v>
      </c>
      <c r="K450">
        <v>-2686.87</v>
      </c>
      <c r="L450">
        <v>-9305.2900000000009</v>
      </c>
      <c r="M450">
        <v>-1719.27</v>
      </c>
      <c r="N450">
        <v>-1046.07</v>
      </c>
      <c r="O450">
        <v>-8989.7900000000009</v>
      </c>
      <c r="P450">
        <v>852.31200000000001</v>
      </c>
      <c r="Q450">
        <v>119.59</v>
      </c>
      <c r="R450">
        <v>-9187.85</v>
      </c>
      <c r="S450">
        <v>-40.579799999999999</v>
      </c>
      <c r="T450">
        <v>-2369.7600000000002</v>
      </c>
    </row>
    <row r="451" spans="1:20" x14ac:dyDescent="0.15">
      <c r="A451">
        <v>447</v>
      </c>
      <c r="B451">
        <v>0</v>
      </c>
      <c r="C451">
        <v>-10212.799999999999</v>
      </c>
      <c r="D451">
        <v>-1366.42</v>
      </c>
      <c r="E451">
        <v>-4347.7</v>
      </c>
      <c r="F451">
        <v>4846.09</v>
      </c>
      <c r="G451">
        <v>4665.8900000000003</v>
      </c>
      <c r="H451">
        <v>-258.66899999999998</v>
      </c>
      <c r="I451">
        <v>-8535.2199999999993</v>
      </c>
      <c r="J451">
        <v>-1065.56</v>
      </c>
      <c r="K451">
        <v>-2880.63</v>
      </c>
      <c r="L451">
        <v>-9028.76</v>
      </c>
      <c r="M451">
        <v>-1581.28</v>
      </c>
      <c r="N451">
        <v>-1184.07</v>
      </c>
      <c r="O451">
        <v>-8673.2199999999993</v>
      </c>
      <c r="P451">
        <v>339.834</v>
      </c>
      <c r="Q451">
        <v>-96.875799999999998</v>
      </c>
      <c r="R451">
        <v>-8772.7900000000009</v>
      </c>
      <c r="S451">
        <v>214.852</v>
      </c>
      <c r="T451">
        <v>-2429.2800000000002</v>
      </c>
    </row>
    <row r="452" spans="1:20" x14ac:dyDescent="0.15">
      <c r="A452">
        <v>448</v>
      </c>
      <c r="B452">
        <v>1</v>
      </c>
      <c r="C452">
        <v>-9860.5300000000007</v>
      </c>
      <c r="D452">
        <v>-1184.07</v>
      </c>
      <c r="E452">
        <v>-4207</v>
      </c>
      <c r="F452">
        <v>4014.35</v>
      </c>
      <c r="G452">
        <v>4248.13</v>
      </c>
      <c r="H452">
        <v>-157.47900000000001</v>
      </c>
      <c r="I452">
        <v>-8180.22</v>
      </c>
      <c r="J452">
        <v>-1204.0899999999999</v>
      </c>
      <c r="K452">
        <v>-3237.78</v>
      </c>
      <c r="L452">
        <v>-8654.82</v>
      </c>
      <c r="M452">
        <v>-1403.78</v>
      </c>
      <c r="N452">
        <v>-1303.1199999999999</v>
      </c>
      <c r="O452">
        <v>-8416.17</v>
      </c>
      <c r="P452">
        <v>-233.245</v>
      </c>
      <c r="Q452">
        <v>-373.40499999999997</v>
      </c>
      <c r="R452">
        <v>-8377.75</v>
      </c>
      <c r="S452">
        <v>511.94200000000001</v>
      </c>
      <c r="T452">
        <v>-2429.8200000000002</v>
      </c>
    </row>
    <row r="453" spans="1:20" x14ac:dyDescent="0.15">
      <c r="A453">
        <v>449</v>
      </c>
      <c r="B453">
        <v>0</v>
      </c>
      <c r="C453">
        <v>-9229</v>
      </c>
      <c r="D453">
        <v>-1225.19</v>
      </c>
      <c r="E453">
        <v>-4188.0600000000004</v>
      </c>
      <c r="F453">
        <v>3362.25</v>
      </c>
      <c r="G453">
        <v>4128.54</v>
      </c>
      <c r="H453">
        <v>-197.52500000000001</v>
      </c>
      <c r="I453">
        <v>-7726.73</v>
      </c>
      <c r="J453">
        <v>-1342.09</v>
      </c>
      <c r="K453">
        <v>-3221.54</v>
      </c>
      <c r="L453">
        <v>-8161.28</v>
      </c>
      <c r="M453">
        <v>-1245.22</v>
      </c>
      <c r="N453">
        <v>-1421.1</v>
      </c>
      <c r="O453">
        <v>-8120.7</v>
      </c>
      <c r="P453">
        <v>-669.42</v>
      </c>
      <c r="Q453">
        <v>-610.97400000000005</v>
      </c>
      <c r="R453">
        <v>-8002.18</v>
      </c>
      <c r="S453">
        <v>651.56100000000004</v>
      </c>
      <c r="T453">
        <v>-2370.84</v>
      </c>
    </row>
    <row r="454" spans="1:20" x14ac:dyDescent="0.15">
      <c r="A454">
        <v>450</v>
      </c>
      <c r="B454">
        <v>1</v>
      </c>
      <c r="C454">
        <v>-8615.86</v>
      </c>
      <c r="D454">
        <v>-1165.67</v>
      </c>
      <c r="E454">
        <v>-4518.17</v>
      </c>
      <c r="F454">
        <v>2496.39</v>
      </c>
      <c r="G454">
        <v>4322.8100000000004</v>
      </c>
      <c r="H454">
        <v>-372.86200000000002</v>
      </c>
      <c r="I454">
        <v>-7271.61</v>
      </c>
      <c r="J454">
        <v>-1558.55</v>
      </c>
      <c r="K454">
        <v>-2925.53</v>
      </c>
      <c r="L454">
        <v>-7686.69</v>
      </c>
      <c r="M454">
        <v>-1126.7</v>
      </c>
      <c r="N454">
        <v>-1501.19</v>
      </c>
      <c r="O454">
        <v>-7726.19</v>
      </c>
      <c r="P454">
        <v>-868.56700000000001</v>
      </c>
      <c r="Q454">
        <v>-789.01599999999996</v>
      </c>
      <c r="R454">
        <v>-7607.68</v>
      </c>
      <c r="S454">
        <v>710.548</v>
      </c>
      <c r="T454">
        <v>-2291.83</v>
      </c>
    </row>
    <row r="455" spans="1:20" x14ac:dyDescent="0.15">
      <c r="A455">
        <v>451</v>
      </c>
      <c r="B455">
        <v>0</v>
      </c>
      <c r="C455">
        <v>-8140.72</v>
      </c>
      <c r="D455">
        <v>-1126.1600000000001</v>
      </c>
      <c r="E455">
        <v>-5054.46</v>
      </c>
      <c r="F455">
        <v>1663</v>
      </c>
      <c r="G455">
        <v>4406.7</v>
      </c>
      <c r="H455">
        <v>-708.92200000000003</v>
      </c>
      <c r="I455">
        <v>-6954.49</v>
      </c>
      <c r="J455">
        <v>-1776.64</v>
      </c>
      <c r="K455">
        <v>-2726.38</v>
      </c>
      <c r="L455">
        <v>-7330.06</v>
      </c>
      <c r="M455">
        <v>-1066.6300000000001</v>
      </c>
      <c r="N455">
        <v>-1520.67</v>
      </c>
      <c r="O455">
        <v>-7311.12</v>
      </c>
      <c r="P455">
        <v>-811.20500000000004</v>
      </c>
      <c r="Q455">
        <v>-888.59</v>
      </c>
      <c r="R455">
        <v>-7192.61</v>
      </c>
      <c r="S455">
        <v>750.59400000000005</v>
      </c>
      <c r="T455">
        <v>-2271.2600000000002</v>
      </c>
    </row>
    <row r="456" spans="1:20" x14ac:dyDescent="0.15">
      <c r="A456">
        <v>452</v>
      </c>
      <c r="B456">
        <v>1</v>
      </c>
      <c r="C456">
        <v>-7940.49</v>
      </c>
      <c r="D456">
        <v>-989.25</v>
      </c>
      <c r="E456">
        <v>-5097.76</v>
      </c>
      <c r="F456">
        <v>1363.19</v>
      </c>
      <c r="G456">
        <v>3798.98</v>
      </c>
      <c r="H456">
        <v>-1044.44</v>
      </c>
      <c r="I456">
        <v>-6697.98</v>
      </c>
      <c r="J456">
        <v>-1837.25</v>
      </c>
      <c r="K456">
        <v>-2666.85</v>
      </c>
      <c r="L456">
        <v>-7111.97</v>
      </c>
      <c r="M456">
        <v>-1105.5999999999999</v>
      </c>
      <c r="N456">
        <v>-1501.73</v>
      </c>
      <c r="O456">
        <v>-6994</v>
      </c>
      <c r="P456">
        <v>-730.57</v>
      </c>
      <c r="Q456">
        <v>-1006.02</v>
      </c>
      <c r="R456">
        <v>-6836.52</v>
      </c>
      <c r="S456">
        <v>711.63099999999997</v>
      </c>
      <c r="T456">
        <v>-2388.69</v>
      </c>
    </row>
    <row r="457" spans="1:20" x14ac:dyDescent="0.15">
      <c r="A457">
        <v>453</v>
      </c>
      <c r="B457">
        <v>0</v>
      </c>
      <c r="C457">
        <v>-7998.93</v>
      </c>
      <c r="D457">
        <v>-830.14599999999996</v>
      </c>
      <c r="E457">
        <v>-5036.0600000000004</v>
      </c>
      <c r="F457">
        <v>1479.54</v>
      </c>
      <c r="G457">
        <v>2792.42</v>
      </c>
      <c r="H457">
        <v>-1302.58</v>
      </c>
      <c r="I457">
        <v>-6479.89</v>
      </c>
      <c r="J457">
        <v>-1797.75</v>
      </c>
      <c r="K457">
        <v>-2588.39</v>
      </c>
      <c r="L457">
        <v>-6934.47</v>
      </c>
      <c r="M457">
        <v>-1243.05</v>
      </c>
      <c r="N457">
        <v>-1481.16</v>
      </c>
      <c r="O457">
        <v>-6776.45</v>
      </c>
      <c r="P457">
        <v>-789.55600000000004</v>
      </c>
      <c r="Q457">
        <v>-1184.06</v>
      </c>
      <c r="R457">
        <v>-6539.96</v>
      </c>
      <c r="S457">
        <v>632.62099999999998</v>
      </c>
      <c r="T457">
        <v>-2527.77</v>
      </c>
    </row>
    <row r="458" spans="1:20" x14ac:dyDescent="0.15">
      <c r="A458">
        <v>454</v>
      </c>
      <c r="B458">
        <v>1</v>
      </c>
      <c r="C458">
        <v>-8175.89</v>
      </c>
      <c r="D458">
        <v>-984.90899999999999</v>
      </c>
      <c r="E458">
        <v>-5271.47</v>
      </c>
      <c r="F458">
        <v>1833.99</v>
      </c>
      <c r="G458">
        <v>2037.49</v>
      </c>
      <c r="H458">
        <v>-1519.04</v>
      </c>
      <c r="I458">
        <v>-6380.32</v>
      </c>
      <c r="J458">
        <v>-1719.28</v>
      </c>
      <c r="K458">
        <v>-2547.8000000000002</v>
      </c>
      <c r="L458">
        <v>-6756.43</v>
      </c>
      <c r="M458">
        <v>-1401.61</v>
      </c>
      <c r="N458">
        <v>-1520.67</v>
      </c>
      <c r="O458">
        <v>-6617.89</v>
      </c>
      <c r="P458">
        <v>-907.52800000000002</v>
      </c>
      <c r="Q458">
        <v>-1283.6400000000001</v>
      </c>
      <c r="R458">
        <v>-6321.87</v>
      </c>
      <c r="S458">
        <v>534.13099999999997</v>
      </c>
      <c r="T458">
        <v>-2587.3000000000002</v>
      </c>
    </row>
    <row r="459" spans="1:20" x14ac:dyDescent="0.15">
      <c r="A459">
        <v>455</v>
      </c>
      <c r="B459">
        <v>0</v>
      </c>
      <c r="C459">
        <v>-8451.8799999999992</v>
      </c>
      <c r="D459">
        <v>-1282.55</v>
      </c>
      <c r="E459">
        <v>-5490.64</v>
      </c>
      <c r="F459">
        <v>2288.02</v>
      </c>
      <c r="G459">
        <v>1836.71</v>
      </c>
      <c r="H459">
        <v>-1600.77</v>
      </c>
      <c r="I459">
        <v>-6243.41</v>
      </c>
      <c r="J459">
        <v>-1600.77</v>
      </c>
      <c r="K459">
        <v>-2548.34</v>
      </c>
      <c r="L459">
        <v>-6617.89</v>
      </c>
      <c r="M459">
        <v>-1520.12</v>
      </c>
      <c r="N459">
        <v>-1579.65</v>
      </c>
      <c r="O459">
        <v>-6557.82</v>
      </c>
      <c r="P459">
        <v>-1007.1</v>
      </c>
      <c r="Q459">
        <v>-1284.18</v>
      </c>
      <c r="R459">
        <v>-6144.38</v>
      </c>
      <c r="S459">
        <v>474.05900000000003</v>
      </c>
      <c r="T459">
        <v>-2587.84</v>
      </c>
    </row>
    <row r="460" spans="1:20" x14ac:dyDescent="0.15">
      <c r="A460">
        <v>456</v>
      </c>
      <c r="B460">
        <v>1</v>
      </c>
      <c r="C460">
        <v>-8748.44</v>
      </c>
      <c r="D460">
        <v>-1265.79</v>
      </c>
      <c r="E460">
        <v>-5394.33</v>
      </c>
      <c r="F460">
        <v>2723.12</v>
      </c>
      <c r="G460">
        <v>1934.65</v>
      </c>
      <c r="H460">
        <v>-1579.65</v>
      </c>
      <c r="I460">
        <v>-6006.38</v>
      </c>
      <c r="J460">
        <v>-1540.69</v>
      </c>
      <c r="K460">
        <v>-2528.3200000000002</v>
      </c>
      <c r="L460">
        <v>-6499.38</v>
      </c>
      <c r="M460">
        <v>-1619.16</v>
      </c>
      <c r="N460">
        <v>-1580.74</v>
      </c>
      <c r="O460">
        <v>-6538.34</v>
      </c>
      <c r="P460">
        <v>-1066.0899999999999</v>
      </c>
      <c r="Q460">
        <v>-1147.28</v>
      </c>
      <c r="R460">
        <v>-5985.81</v>
      </c>
      <c r="S460">
        <v>474.05900000000003</v>
      </c>
      <c r="T460">
        <v>-2567.8200000000002</v>
      </c>
    </row>
    <row r="461" spans="1:20" x14ac:dyDescent="0.15">
      <c r="A461">
        <v>457</v>
      </c>
      <c r="B461">
        <v>0</v>
      </c>
      <c r="C461">
        <v>-8986.01</v>
      </c>
      <c r="D461">
        <v>-1126.1600000000001</v>
      </c>
      <c r="E461">
        <v>-5137.28</v>
      </c>
      <c r="F461">
        <v>3118.16</v>
      </c>
      <c r="G461">
        <v>2073.19</v>
      </c>
      <c r="H461">
        <v>-1561.26</v>
      </c>
      <c r="I461">
        <v>-5808.31</v>
      </c>
      <c r="J461">
        <v>-1521.21</v>
      </c>
      <c r="K461">
        <v>-2528.3200000000002</v>
      </c>
      <c r="L461">
        <v>-6439.3</v>
      </c>
      <c r="M461">
        <v>-1698.17</v>
      </c>
      <c r="N461">
        <v>-1540.69</v>
      </c>
      <c r="O461">
        <v>-6537.79</v>
      </c>
      <c r="P461">
        <v>-1106.1400000000001</v>
      </c>
      <c r="Q461">
        <v>-968.68799999999999</v>
      </c>
      <c r="R461">
        <v>-5945.22</v>
      </c>
      <c r="S461">
        <v>493.53899999999999</v>
      </c>
      <c r="T461">
        <v>-2645.74</v>
      </c>
    </row>
    <row r="462" spans="1:20" x14ac:dyDescent="0.15">
      <c r="A462">
        <v>458</v>
      </c>
      <c r="B462">
        <v>1</v>
      </c>
      <c r="C462">
        <v>-9086.1299999999992</v>
      </c>
      <c r="D462">
        <v>-1067.18</v>
      </c>
      <c r="E462">
        <v>-5017.13</v>
      </c>
      <c r="F462">
        <v>3552.17</v>
      </c>
      <c r="G462">
        <v>2211.19</v>
      </c>
      <c r="H462">
        <v>-1403.79</v>
      </c>
      <c r="I462">
        <v>-5689.26</v>
      </c>
      <c r="J462">
        <v>-1462.23</v>
      </c>
      <c r="K462">
        <v>-2567.27</v>
      </c>
      <c r="L462">
        <v>-6458.78</v>
      </c>
      <c r="M462">
        <v>-1757.7</v>
      </c>
      <c r="N462">
        <v>-1560.17</v>
      </c>
      <c r="O462">
        <v>-6596.78</v>
      </c>
      <c r="P462">
        <v>-1125.6199999999999</v>
      </c>
      <c r="Q462">
        <v>-947.57299999999998</v>
      </c>
      <c r="R462">
        <v>-6004.2</v>
      </c>
      <c r="S462">
        <v>552.52300000000002</v>
      </c>
      <c r="T462">
        <v>-2784.28</v>
      </c>
    </row>
    <row r="463" spans="1:20" x14ac:dyDescent="0.15">
      <c r="A463">
        <v>459</v>
      </c>
      <c r="B463">
        <v>0</v>
      </c>
      <c r="C463">
        <v>-9047.18</v>
      </c>
      <c r="D463">
        <v>-949.21100000000001</v>
      </c>
      <c r="E463">
        <v>-5036.6099999999997</v>
      </c>
      <c r="F463">
        <v>4045.7</v>
      </c>
      <c r="G463">
        <v>2291.29</v>
      </c>
      <c r="H463">
        <v>-1167.31</v>
      </c>
      <c r="I463">
        <v>-5629.73</v>
      </c>
      <c r="J463">
        <v>-1402.7</v>
      </c>
      <c r="K463">
        <v>-2568.37</v>
      </c>
      <c r="L463">
        <v>-6498.29</v>
      </c>
      <c r="M463">
        <v>-1777.72</v>
      </c>
      <c r="N463">
        <v>-1580.2</v>
      </c>
      <c r="O463">
        <v>-6695.27</v>
      </c>
      <c r="P463">
        <v>-1204.08</v>
      </c>
      <c r="Q463">
        <v>-1046.06</v>
      </c>
      <c r="R463">
        <v>-6083.21</v>
      </c>
      <c r="S463">
        <v>689.97</v>
      </c>
      <c r="T463">
        <v>-2883.31</v>
      </c>
    </row>
    <row r="464" spans="1:20" x14ac:dyDescent="0.15">
      <c r="A464">
        <v>460</v>
      </c>
      <c r="B464">
        <v>1</v>
      </c>
      <c r="C464">
        <v>-8909.73</v>
      </c>
      <c r="D464">
        <v>-810.67200000000003</v>
      </c>
      <c r="E464">
        <v>-5017.67</v>
      </c>
      <c r="F464">
        <v>4617.7</v>
      </c>
      <c r="G464">
        <v>2213.37</v>
      </c>
      <c r="H464">
        <v>-910.25599999999997</v>
      </c>
      <c r="I464">
        <v>-5609.7</v>
      </c>
      <c r="J464">
        <v>-1363.19</v>
      </c>
      <c r="K464">
        <v>-2547.79</v>
      </c>
      <c r="L464">
        <v>-6459.88</v>
      </c>
      <c r="M464">
        <v>-1758.24</v>
      </c>
      <c r="N464">
        <v>-1599.68</v>
      </c>
      <c r="O464">
        <v>-6794.3</v>
      </c>
      <c r="P464">
        <v>-1322.59</v>
      </c>
      <c r="Q464">
        <v>-1145.0999999999999</v>
      </c>
      <c r="R464">
        <v>-6123.26</v>
      </c>
      <c r="S464">
        <v>829.05600000000004</v>
      </c>
      <c r="T464">
        <v>-2942.84</v>
      </c>
    </row>
    <row r="465" spans="1:20" x14ac:dyDescent="0.15">
      <c r="A465">
        <v>461</v>
      </c>
      <c r="B465">
        <v>0</v>
      </c>
      <c r="C465">
        <v>-8751.16</v>
      </c>
      <c r="D465">
        <v>-847.98599999999999</v>
      </c>
      <c r="E465">
        <v>-4919.1899999999996</v>
      </c>
      <c r="F465">
        <v>5288.73</v>
      </c>
      <c r="G465">
        <v>2113.79</v>
      </c>
      <c r="H465">
        <v>-673.22799999999995</v>
      </c>
      <c r="I465">
        <v>-5629.18</v>
      </c>
      <c r="J465">
        <v>-1362.65</v>
      </c>
      <c r="K465">
        <v>-2567.8200000000002</v>
      </c>
      <c r="L465">
        <v>-6380.32</v>
      </c>
      <c r="M465">
        <v>-1777.17</v>
      </c>
      <c r="N465">
        <v>-1639.18</v>
      </c>
      <c r="O465">
        <v>-6873.31</v>
      </c>
      <c r="P465">
        <v>-1382.67</v>
      </c>
      <c r="Q465">
        <v>-1282.54</v>
      </c>
      <c r="R465">
        <v>-6123.26</v>
      </c>
      <c r="S465">
        <v>1005.46</v>
      </c>
      <c r="T465">
        <v>-2982.35</v>
      </c>
    </row>
    <row r="466" spans="1:20" x14ac:dyDescent="0.15">
      <c r="A466">
        <v>462</v>
      </c>
      <c r="B466">
        <v>1</v>
      </c>
      <c r="C466">
        <v>-8652.1299999999992</v>
      </c>
      <c r="D466">
        <v>-1064.99</v>
      </c>
      <c r="E466">
        <v>-4781.1899999999996</v>
      </c>
      <c r="F466">
        <v>5980.34</v>
      </c>
      <c r="G466">
        <v>2054.8000000000002</v>
      </c>
      <c r="H466">
        <v>-533.59100000000001</v>
      </c>
      <c r="I466">
        <v>-5668.68</v>
      </c>
      <c r="J466">
        <v>-1324.24</v>
      </c>
      <c r="K466">
        <v>-2528.86</v>
      </c>
      <c r="L466">
        <v>-6340.82</v>
      </c>
      <c r="M466">
        <v>-1856.18</v>
      </c>
      <c r="N466">
        <v>-1678.69</v>
      </c>
      <c r="O466">
        <v>-6874.41</v>
      </c>
      <c r="P466">
        <v>-1421.63</v>
      </c>
      <c r="Q466">
        <v>-1460.59</v>
      </c>
      <c r="R466">
        <v>-6162.22</v>
      </c>
      <c r="S466">
        <v>1243.03</v>
      </c>
      <c r="T466">
        <v>-3119.24</v>
      </c>
    </row>
    <row r="467" spans="1:20" x14ac:dyDescent="0.15">
      <c r="A467">
        <v>463</v>
      </c>
      <c r="B467">
        <v>0</v>
      </c>
      <c r="C467">
        <v>-8612.08</v>
      </c>
      <c r="D467">
        <v>-1282.54</v>
      </c>
      <c r="E467">
        <v>-4642.6499999999996</v>
      </c>
      <c r="F467">
        <v>6651.91</v>
      </c>
      <c r="G467">
        <v>1917.36</v>
      </c>
      <c r="H467">
        <v>-513.56399999999996</v>
      </c>
      <c r="I467">
        <v>-5708.19</v>
      </c>
      <c r="J467">
        <v>-1264.1600000000001</v>
      </c>
      <c r="K467">
        <v>-2469.33</v>
      </c>
      <c r="L467">
        <v>-6340.27</v>
      </c>
      <c r="M467">
        <v>-1954.67</v>
      </c>
      <c r="N467">
        <v>-1718.19</v>
      </c>
      <c r="O467">
        <v>-6814.88</v>
      </c>
      <c r="P467">
        <v>-1422.73</v>
      </c>
      <c r="Q467">
        <v>-1618.6</v>
      </c>
      <c r="R467">
        <v>-6202.27</v>
      </c>
      <c r="S467">
        <v>1362.65</v>
      </c>
      <c r="T467">
        <v>-3278.36</v>
      </c>
    </row>
    <row r="468" spans="1:20" x14ac:dyDescent="0.15">
      <c r="A468">
        <v>464</v>
      </c>
      <c r="B468">
        <v>1</v>
      </c>
      <c r="C468">
        <v>-8651.0300000000007</v>
      </c>
      <c r="D468">
        <v>-1519.01</v>
      </c>
      <c r="E468">
        <v>-4582.57</v>
      </c>
      <c r="F468">
        <v>7265.05</v>
      </c>
      <c r="G468">
        <v>1602.98</v>
      </c>
      <c r="H468">
        <v>-513.56399999999996</v>
      </c>
      <c r="I468">
        <v>-5767.17</v>
      </c>
      <c r="J468">
        <v>-1205.73</v>
      </c>
      <c r="K468">
        <v>-2410.35</v>
      </c>
      <c r="L468">
        <v>-6418.73</v>
      </c>
      <c r="M468">
        <v>-2073.1799999999998</v>
      </c>
      <c r="N468">
        <v>-1757.69</v>
      </c>
      <c r="O468">
        <v>-6775.37</v>
      </c>
      <c r="P468">
        <v>-1402.15</v>
      </c>
      <c r="Q468">
        <v>-1815.57</v>
      </c>
      <c r="R468">
        <v>-6221.75</v>
      </c>
      <c r="S468">
        <v>1343.72</v>
      </c>
      <c r="T468">
        <v>-3298.94</v>
      </c>
    </row>
    <row r="469" spans="1:20" x14ac:dyDescent="0.15">
      <c r="A469">
        <v>465</v>
      </c>
      <c r="B469">
        <v>0</v>
      </c>
      <c r="C469">
        <v>-8691.08</v>
      </c>
      <c r="D469">
        <v>-1698.16</v>
      </c>
      <c r="E469">
        <v>-4524.1400000000003</v>
      </c>
      <c r="F469">
        <v>7779.16</v>
      </c>
      <c r="G469">
        <v>1110</v>
      </c>
      <c r="H469">
        <v>-513.56399999999996</v>
      </c>
      <c r="I469">
        <v>-5865.65</v>
      </c>
      <c r="J469">
        <v>-1106.69</v>
      </c>
      <c r="K469">
        <v>-2350.8200000000002</v>
      </c>
      <c r="L469">
        <v>-6537.24</v>
      </c>
      <c r="M469">
        <v>-2191.6999999999998</v>
      </c>
      <c r="N469">
        <v>-1797.2</v>
      </c>
      <c r="O469">
        <v>-6774.82</v>
      </c>
      <c r="P469">
        <v>-1422.18</v>
      </c>
      <c r="Q469">
        <v>-1935.74</v>
      </c>
      <c r="R469">
        <v>-6300.21</v>
      </c>
      <c r="S469">
        <v>1167.32</v>
      </c>
      <c r="T469">
        <v>-3298.39</v>
      </c>
    </row>
    <row r="470" spans="1:20" x14ac:dyDescent="0.15">
      <c r="A470">
        <v>466</v>
      </c>
      <c r="B470">
        <v>1</v>
      </c>
      <c r="C470">
        <v>-8652.1299999999992</v>
      </c>
      <c r="D470">
        <v>-1816.12</v>
      </c>
      <c r="E470">
        <v>-4483.53</v>
      </c>
      <c r="F470">
        <v>8311.65</v>
      </c>
      <c r="G470">
        <v>673.79</v>
      </c>
      <c r="H470">
        <v>-494.08699999999999</v>
      </c>
      <c r="I470">
        <v>-6003.65</v>
      </c>
      <c r="J470">
        <v>-1008.2</v>
      </c>
      <c r="K470">
        <v>-2291.84</v>
      </c>
      <c r="L470">
        <v>-6597.32</v>
      </c>
      <c r="M470">
        <v>-2290.73</v>
      </c>
      <c r="N470">
        <v>-1875.66</v>
      </c>
      <c r="O470">
        <v>-6853.28</v>
      </c>
      <c r="P470">
        <v>-1363.75</v>
      </c>
      <c r="Q470">
        <v>-1955.22</v>
      </c>
      <c r="R470">
        <v>-6418.72</v>
      </c>
      <c r="S470">
        <v>968.69799999999998</v>
      </c>
      <c r="T470">
        <v>-3259.98</v>
      </c>
    </row>
    <row r="471" spans="1:20" x14ac:dyDescent="0.15">
      <c r="A471">
        <v>467</v>
      </c>
      <c r="B471">
        <v>0</v>
      </c>
      <c r="C471">
        <v>-8534.17</v>
      </c>
      <c r="D471">
        <v>-1974.14</v>
      </c>
      <c r="E471">
        <v>-4445.13</v>
      </c>
      <c r="F471">
        <v>8923.7000000000007</v>
      </c>
      <c r="G471">
        <v>338.27600000000001</v>
      </c>
      <c r="H471">
        <v>-551.96500000000003</v>
      </c>
      <c r="I471">
        <v>-6122.71</v>
      </c>
      <c r="J471">
        <v>-948.11800000000005</v>
      </c>
      <c r="K471">
        <v>-2232.3000000000002</v>
      </c>
      <c r="L471">
        <v>-6636.28</v>
      </c>
      <c r="M471">
        <v>-2350.27</v>
      </c>
      <c r="N471">
        <v>-2013.65</v>
      </c>
      <c r="O471">
        <v>-6991.27</v>
      </c>
      <c r="P471">
        <v>-1245.23</v>
      </c>
      <c r="Q471">
        <v>-1955.77</v>
      </c>
      <c r="R471">
        <v>-6517.76</v>
      </c>
      <c r="S471">
        <v>811.23099999999999</v>
      </c>
      <c r="T471">
        <v>-3102.52</v>
      </c>
    </row>
    <row r="472" spans="1:20" x14ac:dyDescent="0.15">
      <c r="A472">
        <v>468</v>
      </c>
      <c r="B472">
        <v>1</v>
      </c>
      <c r="C472">
        <v>-8512.48</v>
      </c>
      <c r="D472">
        <v>-2112.6799999999998</v>
      </c>
      <c r="E472">
        <v>-4326.62</v>
      </c>
      <c r="F472">
        <v>9692.11</v>
      </c>
      <c r="G472">
        <v>-17.265699999999999</v>
      </c>
      <c r="H472">
        <v>-671.03099999999995</v>
      </c>
      <c r="I472">
        <v>-6240.67</v>
      </c>
      <c r="J472">
        <v>-909.16600000000005</v>
      </c>
      <c r="K472">
        <v>-2114.9</v>
      </c>
      <c r="L472">
        <v>-6715.29</v>
      </c>
      <c r="M472">
        <v>-2350.8200000000002</v>
      </c>
      <c r="N472">
        <v>-2132.71</v>
      </c>
      <c r="O472">
        <v>-7110.33</v>
      </c>
      <c r="P472">
        <v>-1126.72</v>
      </c>
      <c r="Q472">
        <v>-1955.22</v>
      </c>
      <c r="R472">
        <v>-6616.25</v>
      </c>
      <c r="S472">
        <v>672.13599999999997</v>
      </c>
      <c r="T472">
        <v>-3002.37</v>
      </c>
    </row>
    <row r="473" spans="1:20" x14ac:dyDescent="0.15">
      <c r="A473">
        <v>469</v>
      </c>
      <c r="B473">
        <v>0</v>
      </c>
      <c r="C473">
        <v>-8611.52</v>
      </c>
      <c r="D473">
        <v>-2250.67</v>
      </c>
      <c r="E473">
        <v>-4305.4799999999996</v>
      </c>
      <c r="F473">
        <v>10659.1</v>
      </c>
      <c r="G473">
        <v>-372.80799999999999</v>
      </c>
      <c r="H473">
        <v>-788.99199999999996</v>
      </c>
      <c r="I473">
        <v>-6457.12</v>
      </c>
      <c r="J473">
        <v>-849.63300000000004</v>
      </c>
      <c r="K473">
        <v>-1956.32</v>
      </c>
      <c r="L473">
        <v>-6852.72</v>
      </c>
      <c r="M473">
        <v>-2350.27</v>
      </c>
      <c r="N473">
        <v>-2231.1999999999998</v>
      </c>
      <c r="O473">
        <v>-7247.77</v>
      </c>
      <c r="P473">
        <v>-988.72900000000004</v>
      </c>
      <c r="Q473">
        <v>-1975.25</v>
      </c>
      <c r="R473">
        <v>-6773.71</v>
      </c>
      <c r="S473">
        <v>593.12699999999995</v>
      </c>
      <c r="T473">
        <v>-3021.85</v>
      </c>
    </row>
    <row r="474" spans="1:20" x14ac:dyDescent="0.15">
      <c r="A474">
        <v>470</v>
      </c>
      <c r="B474">
        <v>1</v>
      </c>
      <c r="C474">
        <v>-8690.5300000000007</v>
      </c>
      <c r="D474">
        <v>-2369.7399999999998</v>
      </c>
      <c r="E474">
        <v>-4345.54</v>
      </c>
      <c r="F474">
        <v>11647.3</v>
      </c>
      <c r="G474">
        <v>-689.399</v>
      </c>
      <c r="H474">
        <v>-985.96299999999997</v>
      </c>
      <c r="I474">
        <v>-6733.65</v>
      </c>
      <c r="J474">
        <v>-810.12800000000004</v>
      </c>
      <c r="K474">
        <v>-1798.86</v>
      </c>
      <c r="L474">
        <v>-7011.29</v>
      </c>
      <c r="M474">
        <v>-2370.3000000000002</v>
      </c>
      <c r="N474">
        <v>-2310.7600000000002</v>
      </c>
      <c r="O474">
        <v>-7367.39</v>
      </c>
      <c r="P474">
        <v>-908.61300000000006</v>
      </c>
      <c r="Q474">
        <v>-2014.2</v>
      </c>
      <c r="R474">
        <v>-6971.24</v>
      </c>
      <c r="S474">
        <v>553.06899999999996</v>
      </c>
      <c r="T474">
        <v>-3061.36</v>
      </c>
    </row>
    <row r="475" spans="1:20" x14ac:dyDescent="0.15">
      <c r="A475">
        <v>471</v>
      </c>
      <c r="B475">
        <v>0</v>
      </c>
      <c r="C475">
        <v>-8769.5400000000009</v>
      </c>
      <c r="D475">
        <v>-2409.8000000000002</v>
      </c>
      <c r="E475">
        <v>-4306.59</v>
      </c>
      <c r="F475">
        <v>12517.5</v>
      </c>
      <c r="G475">
        <v>-888.02599999999995</v>
      </c>
      <c r="H475">
        <v>-1281.4000000000001</v>
      </c>
      <c r="I475">
        <v>-6971.23</v>
      </c>
      <c r="J475">
        <v>-790.09900000000005</v>
      </c>
      <c r="K475">
        <v>-1679.24</v>
      </c>
      <c r="L475">
        <v>-7110.33</v>
      </c>
      <c r="M475">
        <v>-2370.3000000000002</v>
      </c>
      <c r="N475">
        <v>-2369.7399999999998</v>
      </c>
      <c r="O475">
        <v>-7445.84</v>
      </c>
      <c r="P475">
        <v>-928.08699999999999</v>
      </c>
      <c r="Q475">
        <v>-2132.15</v>
      </c>
      <c r="R475">
        <v>-7149.28</v>
      </c>
      <c r="S475">
        <v>553.06899999999996</v>
      </c>
      <c r="T475">
        <v>-3081.38</v>
      </c>
    </row>
    <row r="476" spans="1:20" x14ac:dyDescent="0.15">
      <c r="A476">
        <v>472</v>
      </c>
      <c r="B476">
        <v>1</v>
      </c>
      <c r="C476">
        <v>-8848.5400000000009</v>
      </c>
      <c r="D476">
        <v>-2448.75</v>
      </c>
      <c r="E476">
        <v>-4247.0600000000004</v>
      </c>
      <c r="F476">
        <v>13463.3</v>
      </c>
      <c r="G476">
        <v>-831.28499999999997</v>
      </c>
      <c r="H476">
        <v>-1597.99</v>
      </c>
      <c r="I476">
        <v>-7168.74</v>
      </c>
      <c r="J476">
        <v>-751.154</v>
      </c>
      <c r="K476">
        <v>-1600.79</v>
      </c>
      <c r="L476">
        <v>-7130.92</v>
      </c>
      <c r="M476">
        <v>-2331.35</v>
      </c>
      <c r="N476">
        <v>-2448.75</v>
      </c>
      <c r="O476">
        <v>-7544.88</v>
      </c>
      <c r="P476">
        <v>-909.17399999999998</v>
      </c>
      <c r="Q476">
        <v>-2309.64</v>
      </c>
      <c r="R476">
        <v>-7268.35</v>
      </c>
      <c r="S476">
        <v>572.54100000000005</v>
      </c>
      <c r="T476">
        <v>-3081.38</v>
      </c>
    </row>
    <row r="477" spans="1:20" x14ac:dyDescent="0.15">
      <c r="A477">
        <v>473</v>
      </c>
      <c r="B477">
        <v>0</v>
      </c>
      <c r="C477">
        <v>-8927.5499999999993</v>
      </c>
      <c r="D477">
        <v>-2508.2800000000002</v>
      </c>
      <c r="E477">
        <v>-4188.09</v>
      </c>
      <c r="F477">
        <v>14686.3</v>
      </c>
      <c r="G477">
        <v>-808.44299999999998</v>
      </c>
      <c r="H477">
        <v>-1874.51</v>
      </c>
      <c r="I477">
        <v>-7288.38</v>
      </c>
      <c r="J477">
        <v>-672.14700000000005</v>
      </c>
      <c r="K477">
        <v>-1501.75</v>
      </c>
      <c r="L477">
        <v>-7091.42</v>
      </c>
      <c r="M477">
        <v>-2252.34</v>
      </c>
      <c r="N477">
        <v>-2508.2800000000002</v>
      </c>
      <c r="O477">
        <v>-7604.42</v>
      </c>
      <c r="P477">
        <v>-791.22500000000002</v>
      </c>
      <c r="Q477">
        <v>-2487.6799999999998</v>
      </c>
      <c r="R477">
        <v>-7327.88</v>
      </c>
      <c r="S477">
        <v>553.63199999999995</v>
      </c>
      <c r="T477">
        <v>-3003.5</v>
      </c>
    </row>
    <row r="478" spans="1:20" x14ac:dyDescent="0.15">
      <c r="A478">
        <v>474</v>
      </c>
      <c r="B478">
        <v>1</v>
      </c>
      <c r="C478">
        <v>-9026.0300000000007</v>
      </c>
      <c r="D478">
        <v>-2625.66</v>
      </c>
      <c r="E478">
        <v>-4070.14</v>
      </c>
      <c r="F478">
        <v>16243.5</v>
      </c>
      <c r="G478">
        <v>-1239.5899999999999</v>
      </c>
      <c r="H478">
        <v>-2053.69</v>
      </c>
      <c r="I478">
        <v>-7366.82</v>
      </c>
      <c r="J478">
        <v>-573.67100000000005</v>
      </c>
      <c r="K478">
        <v>-1422.74</v>
      </c>
      <c r="L478">
        <v>-7071.38</v>
      </c>
      <c r="M478">
        <v>-2192.81</v>
      </c>
      <c r="N478">
        <v>-2508.85</v>
      </c>
      <c r="O478">
        <v>-7643.92</v>
      </c>
      <c r="P478">
        <v>-672.15</v>
      </c>
      <c r="Q478">
        <v>-2587.29</v>
      </c>
      <c r="R478">
        <v>-7328.45</v>
      </c>
      <c r="S478">
        <v>474.625</v>
      </c>
      <c r="T478">
        <v>-2903.9</v>
      </c>
    </row>
    <row r="479" spans="1:20" x14ac:dyDescent="0.15">
      <c r="A479">
        <v>475</v>
      </c>
      <c r="B479">
        <v>0</v>
      </c>
      <c r="C479">
        <v>-9086.1299999999992</v>
      </c>
      <c r="D479">
        <v>-2667.43</v>
      </c>
      <c r="E479">
        <v>-3873.19</v>
      </c>
      <c r="F479">
        <v>18118.599999999999</v>
      </c>
      <c r="G479">
        <v>-2125.31</v>
      </c>
      <c r="H479">
        <v>-2113.23</v>
      </c>
      <c r="I479">
        <v>-7465.86</v>
      </c>
      <c r="J479">
        <v>-474.62700000000001</v>
      </c>
      <c r="K479">
        <v>-1382.67</v>
      </c>
      <c r="L479">
        <v>-7149.26</v>
      </c>
      <c r="M479">
        <v>-2153.3000000000002</v>
      </c>
      <c r="N479">
        <v>-2508.2800000000002</v>
      </c>
      <c r="O479">
        <v>-7625.02</v>
      </c>
      <c r="P479">
        <v>-612.61</v>
      </c>
      <c r="Q479">
        <v>-2587.86</v>
      </c>
      <c r="R479">
        <v>-7327.88</v>
      </c>
      <c r="S479">
        <v>395.61700000000002</v>
      </c>
      <c r="T479">
        <v>-2922.8</v>
      </c>
    </row>
    <row r="480" spans="1:20" x14ac:dyDescent="0.15">
      <c r="A480">
        <v>476</v>
      </c>
      <c r="B480">
        <v>1</v>
      </c>
      <c r="C480">
        <v>-9125.07</v>
      </c>
      <c r="D480">
        <v>-2568.39</v>
      </c>
      <c r="E480">
        <v>-3752.97</v>
      </c>
      <c r="F480">
        <v>19509.7</v>
      </c>
      <c r="G480">
        <v>-3173.02</v>
      </c>
      <c r="H480">
        <v>-2211.14</v>
      </c>
      <c r="I480">
        <v>-7467</v>
      </c>
      <c r="J480">
        <v>-415.08699999999999</v>
      </c>
      <c r="K480">
        <v>-1343.74</v>
      </c>
      <c r="L480">
        <v>-7229.4</v>
      </c>
      <c r="M480">
        <v>-2133.27</v>
      </c>
      <c r="N480">
        <v>-2528.3200000000002</v>
      </c>
      <c r="O480">
        <v>-7565.48</v>
      </c>
      <c r="P480">
        <v>-573.10599999999999</v>
      </c>
      <c r="Q480">
        <v>-2528.89</v>
      </c>
      <c r="R480">
        <v>-7367.38</v>
      </c>
      <c r="S480">
        <v>355.54399999999998</v>
      </c>
      <c r="T480">
        <v>-3001.8</v>
      </c>
    </row>
    <row r="481" spans="1:20" x14ac:dyDescent="0.15">
      <c r="A481">
        <v>477</v>
      </c>
      <c r="B481">
        <v>0</v>
      </c>
      <c r="C481">
        <v>-9165.14</v>
      </c>
      <c r="D481">
        <v>-2528.3200000000002</v>
      </c>
      <c r="E481">
        <v>-3811.37</v>
      </c>
      <c r="F481">
        <v>19949.400000000001</v>
      </c>
      <c r="G481">
        <v>-3868.63</v>
      </c>
      <c r="H481">
        <v>-2466.4899999999998</v>
      </c>
      <c r="I481">
        <v>-7446.39</v>
      </c>
      <c r="J481">
        <v>-356.11500000000001</v>
      </c>
      <c r="K481">
        <v>-1323.13</v>
      </c>
      <c r="L481">
        <v>-7209.93</v>
      </c>
      <c r="M481">
        <v>-2230.6</v>
      </c>
      <c r="N481">
        <v>-2489.38</v>
      </c>
      <c r="O481">
        <v>-7545.44</v>
      </c>
      <c r="P481">
        <v>-630.93799999999999</v>
      </c>
      <c r="Q481">
        <v>-2410.94</v>
      </c>
      <c r="R481">
        <v>-7406.89</v>
      </c>
      <c r="S481">
        <v>355.54399999999998</v>
      </c>
      <c r="T481">
        <v>-3100.28</v>
      </c>
    </row>
    <row r="482" spans="1:20" x14ac:dyDescent="0.15">
      <c r="A482">
        <v>478</v>
      </c>
      <c r="B482">
        <v>1</v>
      </c>
      <c r="C482">
        <v>-9184.61</v>
      </c>
      <c r="D482">
        <v>-2508.85</v>
      </c>
      <c r="E482">
        <v>-4007.75</v>
      </c>
      <c r="F482">
        <v>20009</v>
      </c>
      <c r="G482">
        <v>-4341.55</v>
      </c>
      <c r="H482">
        <v>-2958.3</v>
      </c>
      <c r="I482">
        <v>-7466.43</v>
      </c>
      <c r="J482">
        <v>-316.03899999999999</v>
      </c>
      <c r="K482">
        <v>-1382.1</v>
      </c>
      <c r="L482">
        <v>-7248.3</v>
      </c>
      <c r="M482">
        <v>-2389.19</v>
      </c>
      <c r="N482">
        <v>-2429.84</v>
      </c>
      <c r="O482">
        <v>-7584.38</v>
      </c>
      <c r="P482">
        <v>-788.95699999999999</v>
      </c>
      <c r="Q482">
        <v>-2369.7199999999998</v>
      </c>
      <c r="R482">
        <v>-7465.86</v>
      </c>
      <c r="S482">
        <v>336.077</v>
      </c>
      <c r="T482">
        <v>-3257.73</v>
      </c>
    </row>
    <row r="483" spans="1:20" x14ac:dyDescent="0.15">
      <c r="A483">
        <v>479</v>
      </c>
      <c r="B483">
        <v>0</v>
      </c>
      <c r="C483">
        <v>-9263.0499999999993</v>
      </c>
      <c r="D483">
        <v>-2469.34</v>
      </c>
      <c r="E483">
        <v>-4167.4799999999996</v>
      </c>
      <c r="F483">
        <v>20029</v>
      </c>
      <c r="G483">
        <v>-4875.1400000000003</v>
      </c>
      <c r="H483">
        <v>-3395.71</v>
      </c>
      <c r="I483">
        <v>-7466.43</v>
      </c>
      <c r="J483">
        <v>-335.50599999999997</v>
      </c>
      <c r="K483">
        <v>-1461.11</v>
      </c>
      <c r="L483">
        <v>-7386.28</v>
      </c>
      <c r="M483">
        <v>-2507.6999999999998</v>
      </c>
      <c r="N483">
        <v>-2429.27</v>
      </c>
      <c r="O483">
        <v>-7702.32</v>
      </c>
      <c r="P483">
        <v>-830.17600000000004</v>
      </c>
      <c r="Q483">
        <v>-2487.67</v>
      </c>
      <c r="R483">
        <v>-7564.34</v>
      </c>
      <c r="S483">
        <v>316.03899999999999</v>
      </c>
      <c r="T483">
        <v>-3357.92</v>
      </c>
    </row>
    <row r="484" spans="1:20" x14ac:dyDescent="0.15">
      <c r="A484">
        <v>480</v>
      </c>
      <c r="B484">
        <v>1</v>
      </c>
      <c r="C484">
        <v>-9323.16</v>
      </c>
      <c r="D484">
        <v>-2390.91</v>
      </c>
      <c r="E484">
        <v>-4245.92</v>
      </c>
      <c r="F484">
        <v>20029</v>
      </c>
      <c r="G484">
        <v>-5486.02</v>
      </c>
      <c r="H484">
        <v>-3438.08</v>
      </c>
      <c r="I484">
        <v>-7466.43</v>
      </c>
      <c r="J484">
        <v>-355.54399999999998</v>
      </c>
      <c r="K484">
        <v>-1481.72</v>
      </c>
      <c r="L484">
        <v>-7485.9</v>
      </c>
      <c r="M484">
        <v>-2548.35</v>
      </c>
      <c r="N484">
        <v>-2527.17</v>
      </c>
      <c r="O484">
        <v>-7821.4</v>
      </c>
      <c r="P484">
        <v>-731.702</v>
      </c>
      <c r="Q484">
        <v>-2548.35</v>
      </c>
      <c r="R484">
        <v>-7721.78</v>
      </c>
      <c r="S484">
        <v>296.57400000000001</v>
      </c>
      <c r="T484">
        <v>-3357.92</v>
      </c>
    </row>
    <row r="485" spans="1:20" x14ac:dyDescent="0.15">
      <c r="A485">
        <v>481</v>
      </c>
      <c r="B485">
        <v>0</v>
      </c>
      <c r="C485">
        <v>-9401.02</v>
      </c>
      <c r="D485">
        <v>-2389.19</v>
      </c>
      <c r="E485">
        <v>-4422.83</v>
      </c>
      <c r="F485">
        <v>20029</v>
      </c>
      <c r="G485">
        <v>-6508.55</v>
      </c>
      <c r="H485">
        <v>-3318.99</v>
      </c>
      <c r="I485">
        <v>-7524.83</v>
      </c>
      <c r="J485">
        <v>-413.94</v>
      </c>
      <c r="K485">
        <v>-1442.22</v>
      </c>
      <c r="L485">
        <v>-7447.54</v>
      </c>
      <c r="M485">
        <v>-2508.85</v>
      </c>
      <c r="N485">
        <v>-2704.65</v>
      </c>
      <c r="O485">
        <v>-7880.95</v>
      </c>
      <c r="P485">
        <v>-593.72299999999996</v>
      </c>
      <c r="Q485">
        <v>-2469.92</v>
      </c>
      <c r="R485">
        <v>-7841.44</v>
      </c>
      <c r="S485">
        <v>257.06900000000002</v>
      </c>
      <c r="T485">
        <v>-3338.45</v>
      </c>
    </row>
    <row r="486" spans="1:20" x14ac:dyDescent="0.15">
      <c r="A486">
        <v>482</v>
      </c>
      <c r="B486">
        <v>1</v>
      </c>
      <c r="C486">
        <v>-9539.58</v>
      </c>
      <c r="D486">
        <v>-2332.5100000000002</v>
      </c>
      <c r="E486">
        <v>-4523.6000000000004</v>
      </c>
      <c r="F486">
        <v>20009.5</v>
      </c>
      <c r="G486">
        <v>-8202.09</v>
      </c>
      <c r="H486">
        <v>-3434.63</v>
      </c>
      <c r="I486">
        <v>-7584.95</v>
      </c>
      <c r="J486">
        <v>-474.05900000000003</v>
      </c>
      <c r="K486">
        <v>-1383.25</v>
      </c>
      <c r="L486">
        <v>-7348.49</v>
      </c>
      <c r="M486">
        <v>-2469.35</v>
      </c>
      <c r="N486">
        <v>-2804.85</v>
      </c>
      <c r="O486">
        <v>-7939.92</v>
      </c>
      <c r="P486">
        <v>-455.16899999999998</v>
      </c>
      <c r="Q486">
        <v>-2370.87</v>
      </c>
      <c r="R486">
        <v>-7842.02</v>
      </c>
      <c r="S486">
        <v>217.56399999999999</v>
      </c>
      <c r="T486">
        <v>-3298.95</v>
      </c>
    </row>
    <row r="487" spans="1:20" x14ac:dyDescent="0.15">
      <c r="A487">
        <v>483</v>
      </c>
      <c r="B487">
        <v>0</v>
      </c>
      <c r="C487">
        <v>-9658.09</v>
      </c>
      <c r="D487">
        <v>-2134.42</v>
      </c>
      <c r="E487">
        <v>-4445.17</v>
      </c>
      <c r="F487">
        <v>19989.5</v>
      </c>
      <c r="G487">
        <v>-10197.9</v>
      </c>
      <c r="H487">
        <v>-3692.27</v>
      </c>
      <c r="I487">
        <v>-7584.95</v>
      </c>
      <c r="J487">
        <v>-512.98900000000003</v>
      </c>
      <c r="K487">
        <v>-1323.7</v>
      </c>
      <c r="L487">
        <v>-7386.27</v>
      </c>
      <c r="M487">
        <v>-2449.31</v>
      </c>
      <c r="N487">
        <v>-2765.92</v>
      </c>
      <c r="O487">
        <v>-7902.14</v>
      </c>
      <c r="P487">
        <v>-278.26</v>
      </c>
      <c r="Q487">
        <v>-2330.79</v>
      </c>
      <c r="R487">
        <v>-7783.05</v>
      </c>
      <c r="S487">
        <v>139.13</v>
      </c>
      <c r="T487">
        <v>-3278.91</v>
      </c>
    </row>
    <row r="488" spans="1:20" x14ac:dyDescent="0.15">
      <c r="A488">
        <v>484</v>
      </c>
      <c r="B488">
        <v>1</v>
      </c>
      <c r="C488">
        <v>-9815.5400000000009</v>
      </c>
      <c r="D488">
        <v>-2073.7199999999998</v>
      </c>
      <c r="E488">
        <v>-4385.05</v>
      </c>
      <c r="F488">
        <v>19989.5</v>
      </c>
      <c r="G488">
        <v>-11880.6</v>
      </c>
      <c r="H488">
        <v>-3695.15</v>
      </c>
      <c r="I488">
        <v>-7604.41</v>
      </c>
      <c r="J488">
        <v>-572.53399999999999</v>
      </c>
      <c r="K488">
        <v>-1303.6600000000001</v>
      </c>
      <c r="L488">
        <v>-7583.22</v>
      </c>
      <c r="M488">
        <v>-2429.84</v>
      </c>
      <c r="N488">
        <v>-2667.45</v>
      </c>
      <c r="O488">
        <v>-7821.98</v>
      </c>
      <c r="P488">
        <v>-21.7669</v>
      </c>
      <c r="Q488">
        <v>-2291.86</v>
      </c>
      <c r="R488">
        <v>-7762.43</v>
      </c>
      <c r="S488">
        <v>40.080500000000001</v>
      </c>
      <c r="T488">
        <v>-3337.3</v>
      </c>
    </row>
    <row r="489" spans="1:20" x14ac:dyDescent="0.15">
      <c r="A489">
        <v>485</v>
      </c>
      <c r="B489">
        <v>0</v>
      </c>
      <c r="C489">
        <v>-9954.67</v>
      </c>
      <c r="D489">
        <v>-1996.44</v>
      </c>
      <c r="E489">
        <v>-4326.6499999999996</v>
      </c>
      <c r="F489">
        <v>19872.7</v>
      </c>
      <c r="G489">
        <v>-12894</v>
      </c>
      <c r="H489">
        <v>-3302.98</v>
      </c>
      <c r="I489">
        <v>-7663.38</v>
      </c>
      <c r="J489">
        <v>-592.57399999999996</v>
      </c>
      <c r="K489">
        <v>-1284.2</v>
      </c>
      <c r="L489">
        <v>-7859.18</v>
      </c>
      <c r="M489">
        <v>-2390.34</v>
      </c>
      <c r="N489">
        <v>-2646.25</v>
      </c>
      <c r="O489">
        <v>-7919.3</v>
      </c>
      <c r="P489">
        <v>254.76599999999999</v>
      </c>
      <c r="Q489">
        <v>-2271.25</v>
      </c>
      <c r="R489">
        <v>-7840.86</v>
      </c>
      <c r="S489">
        <v>-19.464500000000001</v>
      </c>
      <c r="T489">
        <v>-3494.75</v>
      </c>
    </row>
    <row r="490" spans="1:20" x14ac:dyDescent="0.15">
      <c r="A490">
        <v>486</v>
      </c>
      <c r="B490">
        <v>1</v>
      </c>
      <c r="C490">
        <v>-10111.5</v>
      </c>
      <c r="D490">
        <v>-1818.38</v>
      </c>
      <c r="E490">
        <v>-4247.07</v>
      </c>
      <c r="F490">
        <v>19343.7</v>
      </c>
      <c r="G490">
        <v>-13408.8</v>
      </c>
      <c r="H490">
        <v>-2515.77</v>
      </c>
      <c r="I490">
        <v>-7761.85</v>
      </c>
      <c r="J490">
        <v>-631.50300000000004</v>
      </c>
      <c r="K490">
        <v>-1244.69</v>
      </c>
      <c r="L490">
        <v>-8116.82</v>
      </c>
      <c r="M490">
        <v>-2311.9</v>
      </c>
      <c r="N490">
        <v>-2705.8</v>
      </c>
      <c r="O490">
        <v>-8097.36</v>
      </c>
      <c r="P490">
        <v>433.97800000000001</v>
      </c>
      <c r="Q490">
        <v>-2369.14</v>
      </c>
      <c r="R490">
        <v>-8017.77</v>
      </c>
      <c r="S490">
        <v>-0.57620700000000002</v>
      </c>
      <c r="T490">
        <v>-3672.81</v>
      </c>
    </row>
    <row r="491" spans="1:20" x14ac:dyDescent="0.15">
      <c r="A491">
        <v>487</v>
      </c>
      <c r="B491">
        <v>0</v>
      </c>
      <c r="C491">
        <v>-10348.6</v>
      </c>
      <c r="D491">
        <v>-1679.83</v>
      </c>
      <c r="E491">
        <v>-4285.42</v>
      </c>
      <c r="F491">
        <v>18747.7</v>
      </c>
      <c r="G491">
        <v>-13784.9</v>
      </c>
      <c r="H491">
        <v>-1508.71</v>
      </c>
      <c r="I491">
        <v>-7938.76</v>
      </c>
      <c r="J491">
        <v>-710.51</v>
      </c>
      <c r="K491">
        <v>-1205.19</v>
      </c>
      <c r="L491">
        <v>-8255.9500000000007</v>
      </c>
      <c r="M491">
        <v>-2212.85</v>
      </c>
      <c r="N491">
        <v>-2745.3</v>
      </c>
      <c r="O491">
        <v>-8313.76</v>
      </c>
      <c r="P491">
        <v>474.05900000000003</v>
      </c>
      <c r="Q491">
        <v>-2585.5500000000002</v>
      </c>
      <c r="R491">
        <v>-8274.26</v>
      </c>
      <c r="S491">
        <v>58.9681</v>
      </c>
      <c r="T491">
        <v>-3791.9</v>
      </c>
    </row>
    <row r="492" spans="1:20" x14ac:dyDescent="0.15">
      <c r="A492">
        <v>488</v>
      </c>
      <c r="B492">
        <v>1</v>
      </c>
      <c r="C492">
        <v>-10566.1</v>
      </c>
      <c r="D492">
        <v>-1561.32</v>
      </c>
      <c r="E492">
        <v>-4384.47</v>
      </c>
      <c r="F492">
        <v>18567.3</v>
      </c>
      <c r="G492">
        <v>-14373.4</v>
      </c>
      <c r="H492">
        <v>-462.14800000000002</v>
      </c>
      <c r="I492">
        <v>-8195.24</v>
      </c>
      <c r="J492">
        <v>-770.05600000000004</v>
      </c>
      <c r="K492">
        <v>-1126.76</v>
      </c>
      <c r="L492">
        <v>-8373.8799999999992</v>
      </c>
      <c r="M492">
        <v>-2114.39</v>
      </c>
      <c r="N492">
        <v>-2862.66</v>
      </c>
      <c r="O492">
        <v>-8629.2099999999991</v>
      </c>
      <c r="P492">
        <v>435.13499999999999</v>
      </c>
      <c r="Q492">
        <v>-2803.69</v>
      </c>
      <c r="R492">
        <v>-8570.25</v>
      </c>
      <c r="S492">
        <v>98.471900000000005</v>
      </c>
      <c r="T492">
        <v>-3812.52</v>
      </c>
    </row>
    <row r="493" spans="1:20" x14ac:dyDescent="0.15">
      <c r="A493">
        <v>489</v>
      </c>
      <c r="B493">
        <v>0</v>
      </c>
      <c r="C493">
        <v>-10822</v>
      </c>
      <c r="D493">
        <v>-1403.88</v>
      </c>
      <c r="E493">
        <v>-4444.01</v>
      </c>
      <c r="F493">
        <v>18197.599999999999</v>
      </c>
      <c r="G493">
        <v>-15826.3</v>
      </c>
      <c r="H493">
        <v>682.31399999999996</v>
      </c>
      <c r="I493">
        <v>-8471.77</v>
      </c>
      <c r="J493">
        <v>-751.17600000000004</v>
      </c>
      <c r="K493">
        <v>-988.78700000000003</v>
      </c>
      <c r="L493">
        <v>-8551.36</v>
      </c>
      <c r="M493">
        <v>-2034.8</v>
      </c>
      <c r="N493">
        <v>-3060.18</v>
      </c>
      <c r="O493">
        <v>-8984.75</v>
      </c>
      <c r="P493">
        <v>239.358</v>
      </c>
      <c r="Q493">
        <v>-2942.24</v>
      </c>
      <c r="R493">
        <v>-8808.44</v>
      </c>
      <c r="S493">
        <v>118.515</v>
      </c>
      <c r="T493">
        <v>-3714.63</v>
      </c>
    </row>
    <row r="494" spans="1:20" x14ac:dyDescent="0.15">
      <c r="A494">
        <v>490</v>
      </c>
      <c r="B494">
        <v>1</v>
      </c>
      <c r="C494">
        <v>-11196.4</v>
      </c>
      <c r="D494">
        <v>-1245.28</v>
      </c>
      <c r="E494">
        <v>-4541.8999999999996</v>
      </c>
      <c r="F494">
        <v>17680.5</v>
      </c>
      <c r="G494">
        <v>-18055.7</v>
      </c>
      <c r="H494">
        <v>-58.592599999999997</v>
      </c>
      <c r="I494">
        <v>-8826.14</v>
      </c>
      <c r="J494">
        <v>-691.62800000000004</v>
      </c>
      <c r="K494">
        <v>-772.38800000000003</v>
      </c>
      <c r="L494">
        <v>-8709.9599999999991</v>
      </c>
      <c r="M494">
        <v>-1975.83</v>
      </c>
      <c r="N494">
        <v>-3277.16</v>
      </c>
      <c r="O494">
        <v>-9301.3700000000008</v>
      </c>
      <c r="P494">
        <v>-18.2941</v>
      </c>
      <c r="Q494">
        <v>-2866.15</v>
      </c>
      <c r="R494">
        <v>-8966.4500000000007</v>
      </c>
      <c r="S494">
        <v>196.358</v>
      </c>
      <c r="T494">
        <v>-3556.61</v>
      </c>
    </row>
    <row r="495" spans="1:20" x14ac:dyDescent="0.15">
      <c r="A495">
        <v>491</v>
      </c>
      <c r="B495">
        <v>0</v>
      </c>
      <c r="C495">
        <v>-11669.9</v>
      </c>
      <c r="D495">
        <v>-1204.6099999999999</v>
      </c>
      <c r="E495">
        <v>-4602.62</v>
      </c>
      <c r="F495">
        <v>16936.900000000001</v>
      </c>
      <c r="G495">
        <v>-19550.900000000001</v>
      </c>
      <c r="H495">
        <v>-2240.1</v>
      </c>
      <c r="I495">
        <v>-9241.23</v>
      </c>
      <c r="J495">
        <v>-652.12300000000005</v>
      </c>
      <c r="K495">
        <v>-534.77700000000004</v>
      </c>
      <c r="L495">
        <v>-8906.32</v>
      </c>
      <c r="M495">
        <v>-1916.28</v>
      </c>
      <c r="N495">
        <v>-3358.5</v>
      </c>
      <c r="O495">
        <v>-9577.9</v>
      </c>
      <c r="P495">
        <v>-60.133400000000002</v>
      </c>
      <c r="Q495">
        <v>-2531.2399999999998</v>
      </c>
      <c r="R495">
        <v>-9105.01</v>
      </c>
      <c r="S495">
        <v>334.916</v>
      </c>
      <c r="T495">
        <v>-3437.51</v>
      </c>
    </row>
    <row r="496" spans="1:20" x14ac:dyDescent="0.15">
      <c r="A496">
        <v>492</v>
      </c>
      <c r="B496">
        <v>1</v>
      </c>
      <c r="C496">
        <v>-12086.2</v>
      </c>
      <c r="D496">
        <v>-1263.57</v>
      </c>
      <c r="E496">
        <v>-4563.1099999999997</v>
      </c>
      <c r="F496">
        <v>14486.3</v>
      </c>
      <c r="G496">
        <v>-19909.3</v>
      </c>
      <c r="H496">
        <v>-4131.6499999999996</v>
      </c>
      <c r="I496">
        <v>-9597.36</v>
      </c>
      <c r="J496">
        <v>-573.69799999999998</v>
      </c>
      <c r="K496">
        <v>-415.09399999999999</v>
      </c>
      <c r="L496">
        <v>-9299.61</v>
      </c>
      <c r="M496">
        <v>-1935.16</v>
      </c>
      <c r="N496">
        <v>-3260.03</v>
      </c>
      <c r="O496">
        <v>-9873.89</v>
      </c>
      <c r="P496">
        <v>97.300700000000006</v>
      </c>
      <c r="Q496">
        <v>-2155.65</v>
      </c>
      <c r="R496">
        <v>-9262.44</v>
      </c>
      <c r="S496">
        <v>472.89</v>
      </c>
      <c r="T496">
        <v>-3436.34</v>
      </c>
    </row>
    <row r="497" spans="1:20" x14ac:dyDescent="0.15">
      <c r="A497">
        <v>493</v>
      </c>
      <c r="B497">
        <v>0</v>
      </c>
      <c r="C497">
        <v>-12343.8</v>
      </c>
      <c r="D497">
        <v>-1303.6600000000001</v>
      </c>
      <c r="E497">
        <v>-4601.45</v>
      </c>
      <c r="F497">
        <v>11706.9</v>
      </c>
      <c r="G497">
        <v>-19561.400000000001</v>
      </c>
      <c r="H497">
        <v>-4903.87</v>
      </c>
      <c r="I497">
        <v>-9835.56</v>
      </c>
      <c r="J497">
        <v>-513.56399999999996</v>
      </c>
      <c r="K497">
        <v>-395.04899999999998</v>
      </c>
      <c r="L497">
        <v>-9618.57</v>
      </c>
      <c r="M497">
        <v>-1897.41</v>
      </c>
      <c r="N497">
        <v>-3238.82</v>
      </c>
      <c r="O497">
        <v>-10073.200000000001</v>
      </c>
      <c r="P497">
        <v>431.04599999999999</v>
      </c>
      <c r="Q497">
        <v>-1936.33</v>
      </c>
      <c r="R497">
        <v>-9518.35</v>
      </c>
      <c r="S497">
        <v>591.98900000000003</v>
      </c>
      <c r="T497">
        <v>-3534.81</v>
      </c>
    </row>
    <row r="498" spans="1:20" x14ac:dyDescent="0.15">
      <c r="A498">
        <v>494</v>
      </c>
      <c r="B498">
        <v>1</v>
      </c>
      <c r="C498">
        <v>-12502.4</v>
      </c>
      <c r="D498">
        <v>-1303.6600000000001</v>
      </c>
      <c r="E498">
        <v>-4700.5</v>
      </c>
      <c r="F498">
        <v>12283.3</v>
      </c>
      <c r="G498">
        <v>-18244.7</v>
      </c>
      <c r="H498">
        <v>-4212.25</v>
      </c>
      <c r="I498">
        <v>-9857.36</v>
      </c>
      <c r="J498">
        <v>-474.64400000000001</v>
      </c>
      <c r="K498">
        <v>-433.96899999999999</v>
      </c>
      <c r="L498">
        <v>-9542.49</v>
      </c>
      <c r="M498">
        <v>-1778.31</v>
      </c>
      <c r="N498">
        <v>-3278.91</v>
      </c>
      <c r="O498">
        <v>-10054.9</v>
      </c>
      <c r="P498">
        <v>749.42399999999998</v>
      </c>
      <c r="Q498">
        <v>-2110.3000000000002</v>
      </c>
      <c r="R498">
        <v>-9737.09</v>
      </c>
      <c r="S498">
        <v>690.45899999999995</v>
      </c>
      <c r="T498">
        <v>-3653.33</v>
      </c>
    </row>
    <row r="499" spans="1:20" x14ac:dyDescent="0.15">
      <c r="A499">
        <v>495</v>
      </c>
      <c r="B499">
        <v>0</v>
      </c>
      <c r="C499">
        <v>-12718.2</v>
      </c>
      <c r="D499">
        <v>-1264.74</v>
      </c>
      <c r="E499">
        <v>-4721.13</v>
      </c>
      <c r="F499">
        <v>14702.4</v>
      </c>
      <c r="G499">
        <v>-18004.3</v>
      </c>
      <c r="H499">
        <v>-2995.79</v>
      </c>
      <c r="I499">
        <v>-9661</v>
      </c>
      <c r="J499">
        <v>-395.63400000000001</v>
      </c>
      <c r="K499">
        <v>-454.59899999999999</v>
      </c>
      <c r="L499">
        <v>-9402.17</v>
      </c>
      <c r="M499">
        <v>-1718.76</v>
      </c>
      <c r="N499">
        <v>-3278.91</v>
      </c>
      <c r="O499">
        <v>-9897.4500000000007</v>
      </c>
      <c r="P499">
        <v>673.92399999999998</v>
      </c>
      <c r="Q499">
        <v>-2564.31</v>
      </c>
      <c r="R499">
        <v>-9797.2199999999993</v>
      </c>
      <c r="S499">
        <v>770.05399999999997</v>
      </c>
      <c r="T499">
        <v>-3752.38</v>
      </c>
    </row>
    <row r="500" spans="1:20" x14ac:dyDescent="0.15">
      <c r="A500">
        <v>496</v>
      </c>
      <c r="B500">
        <v>1</v>
      </c>
      <c r="C500">
        <v>-13092.7</v>
      </c>
      <c r="D500">
        <v>-1068.97</v>
      </c>
      <c r="E500">
        <v>-4642.71</v>
      </c>
      <c r="F500">
        <v>15682.3</v>
      </c>
      <c r="G500">
        <v>-18432.900000000001</v>
      </c>
      <c r="H500">
        <v>-1801.87</v>
      </c>
      <c r="I500">
        <v>-9559.61</v>
      </c>
      <c r="J500">
        <v>-336.08499999999998</v>
      </c>
      <c r="K500">
        <v>-376.17500000000001</v>
      </c>
      <c r="L500">
        <v>-9480.01</v>
      </c>
      <c r="M500">
        <v>-1679.25</v>
      </c>
      <c r="N500">
        <v>-3278.91</v>
      </c>
      <c r="O500">
        <v>-9758.2999999999993</v>
      </c>
      <c r="P500">
        <v>455.185</v>
      </c>
      <c r="Q500">
        <v>-2902.15</v>
      </c>
      <c r="R500">
        <v>-9777.76</v>
      </c>
      <c r="S500">
        <v>790.09900000000005</v>
      </c>
      <c r="T500">
        <v>-3870.31</v>
      </c>
    </row>
    <row r="501" spans="1:20" x14ac:dyDescent="0.15">
      <c r="A501">
        <v>497</v>
      </c>
      <c r="B501">
        <v>0</v>
      </c>
      <c r="C501">
        <v>-13468.8</v>
      </c>
      <c r="D501">
        <v>-752.94100000000003</v>
      </c>
      <c r="E501">
        <v>-4660.41</v>
      </c>
      <c r="F501">
        <v>15976.5</v>
      </c>
      <c r="G501">
        <v>-12762.7</v>
      </c>
      <c r="H501">
        <v>-1831.99</v>
      </c>
      <c r="I501">
        <v>-9619.16</v>
      </c>
      <c r="J501">
        <v>-316.03899999999999</v>
      </c>
      <c r="K501">
        <v>-374.416</v>
      </c>
      <c r="L501">
        <v>-9462.9</v>
      </c>
      <c r="M501">
        <v>-1678.67</v>
      </c>
      <c r="N501">
        <v>-3356.75</v>
      </c>
      <c r="O501">
        <v>-9796.0499999999993</v>
      </c>
      <c r="P501">
        <v>219.91800000000001</v>
      </c>
      <c r="Q501">
        <v>-3235.88</v>
      </c>
      <c r="R501">
        <v>-9757.7199999999993</v>
      </c>
      <c r="S501">
        <v>790.09900000000005</v>
      </c>
      <c r="T501">
        <v>-3911.58</v>
      </c>
    </row>
    <row r="502" spans="1:20" x14ac:dyDescent="0.15">
      <c r="A502">
        <v>498</v>
      </c>
      <c r="B502">
        <v>1</v>
      </c>
      <c r="C502">
        <v>-13901.6</v>
      </c>
      <c r="D502">
        <v>-495.28300000000002</v>
      </c>
      <c r="E502">
        <v>-4818.42</v>
      </c>
      <c r="F502">
        <v>15204.7</v>
      </c>
      <c r="G502">
        <v>1002.03</v>
      </c>
      <c r="H502">
        <v>-4196.43</v>
      </c>
      <c r="I502">
        <v>-9658.66</v>
      </c>
      <c r="J502">
        <v>-316.03899999999999</v>
      </c>
      <c r="K502">
        <v>-473.471</v>
      </c>
      <c r="L502">
        <v>-9343.2099999999991</v>
      </c>
      <c r="M502">
        <v>-1796</v>
      </c>
      <c r="N502">
        <v>-3300.72</v>
      </c>
      <c r="O502">
        <v>-10109.700000000001</v>
      </c>
      <c r="P502">
        <v>-505.32600000000002</v>
      </c>
      <c r="Q502">
        <v>-3418.06</v>
      </c>
      <c r="R502">
        <v>-9718.7999999999993</v>
      </c>
      <c r="S502">
        <v>790.09900000000005</v>
      </c>
      <c r="T502">
        <v>-3813.11</v>
      </c>
    </row>
    <row r="503" spans="1:20" x14ac:dyDescent="0.15">
      <c r="A503">
        <v>499</v>
      </c>
      <c r="B503">
        <v>0</v>
      </c>
      <c r="C503">
        <v>-14454.7</v>
      </c>
      <c r="D503">
        <v>-356.13400000000001</v>
      </c>
      <c r="E503">
        <v>-5015.3599999999997</v>
      </c>
      <c r="F503">
        <v>12781.3</v>
      </c>
      <c r="G503">
        <v>13975.4</v>
      </c>
      <c r="H503">
        <v>-8791.35</v>
      </c>
      <c r="I503">
        <v>-9834.3700000000008</v>
      </c>
      <c r="J503">
        <v>-374.41300000000001</v>
      </c>
      <c r="K503">
        <v>-533.02200000000005</v>
      </c>
      <c r="L503">
        <v>-10004.200000000001</v>
      </c>
      <c r="M503">
        <v>-2168.65</v>
      </c>
      <c r="N503">
        <v>-2829.61</v>
      </c>
      <c r="O503">
        <v>-10622.7</v>
      </c>
      <c r="P503">
        <v>-1377.96</v>
      </c>
      <c r="Q503">
        <v>-2618.52</v>
      </c>
      <c r="R503">
        <v>-9776</v>
      </c>
      <c r="S503">
        <v>809.55600000000004</v>
      </c>
      <c r="T503">
        <v>-3811.34</v>
      </c>
    </row>
    <row r="504" spans="1:20" x14ac:dyDescent="0.15">
      <c r="A504">
        <v>500</v>
      </c>
      <c r="B504">
        <v>1</v>
      </c>
      <c r="C504">
        <v>-15182.9</v>
      </c>
      <c r="D504">
        <v>-82.549599999999998</v>
      </c>
      <c r="E504">
        <v>-5232.93</v>
      </c>
      <c r="F504">
        <v>12291.3</v>
      </c>
      <c r="G504">
        <v>19191.099999999999</v>
      </c>
      <c r="H504">
        <v>-5909.86</v>
      </c>
      <c r="I504">
        <v>-10481.200000000001</v>
      </c>
      <c r="J504">
        <v>-570.75699999999995</v>
      </c>
      <c r="K504">
        <v>-669.81399999999996</v>
      </c>
      <c r="L504">
        <v>-12028.9</v>
      </c>
      <c r="M504">
        <v>-2682.8</v>
      </c>
      <c r="N504">
        <v>-2274.7800000000002</v>
      </c>
      <c r="O504">
        <v>-11078.5</v>
      </c>
      <c r="P504">
        <v>-570.178</v>
      </c>
      <c r="Q504">
        <v>-514.16499999999996</v>
      </c>
      <c r="R504">
        <v>-10401.6</v>
      </c>
      <c r="S504">
        <v>868.51900000000001</v>
      </c>
      <c r="T504">
        <v>-3968.77</v>
      </c>
    </row>
    <row r="505" spans="1:20" x14ac:dyDescent="0.15">
      <c r="A505">
        <v>501</v>
      </c>
      <c r="B505">
        <v>0</v>
      </c>
      <c r="C505">
        <v>-16169.3</v>
      </c>
      <c r="D505">
        <v>430.42099999999999</v>
      </c>
      <c r="E505">
        <v>-5722.31</v>
      </c>
      <c r="F505">
        <v>15608.5</v>
      </c>
      <c r="G505">
        <v>11697.2</v>
      </c>
      <c r="H505">
        <v>4334.83</v>
      </c>
      <c r="I505">
        <v>-11488.3</v>
      </c>
      <c r="J505">
        <v>-983.49</v>
      </c>
      <c r="K505">
        <v>-1023.59</v>
      </c>
      <c r="L505">
        <v>-13800.8</v>
      </c>
      <c r="M505">
        <v>-2845.54</v>
      </c>
      <c r="N505">
        <v>-2326.66</v>
      </c>
      <c r="O505">
        <v>-11550.8</v>
      </c>
      <c r="P505">
        <v>2149.15</v>
      </c>
      <c r="Q505">
        <v>1783.6</v>
      </c>
      <c r="R505">
        <v>-11818.4</v>
      </c>
      <c r="S505">
        <v>1005.9</v>
      </c>
      <c r="T505">
        <v>-4088.47</v>
      </c>
    </row>
    <row r="506" spans="1:20" x14ac:dyDescent="0.15">
      <c r="A506">
        <v>502</v>
      </c>
      <c r="B506">
        <v>1</v>
      </c>
      <c r="C506">
        <v>-17274.8</v>
      </c>
      <c r="D506">
        <v>983.48599999999999</v>
      </c>
      <c r="E506">
        <v>-6726.43</v>
      </c>
      <c r="F506">
        <v>18753.599999999999</v>
      </c>
      <c r="G506">
        <v>-5455.49</v>
      </c>
      <c r="H506">
        <v>4358.09</v>
      </c>
      <c r="I506">
        <v>-11912.2</v>
      </c>
      <c r="J506">
        <v>-1400.36</v>
      </c>
      <c r="K506">
        <v>-1497.64</v>
      </c>
      <c r="L506">
        <v>-13385.1</v>
      </c>
      <c r="M506">
        <v>-2492.9499999999998</v>
      </c>
      <c r="N506">
        <v>-2626.78</v>
      </c>
      <c r="O506">
        <v>-12201.7</v>
      </c>
      <c r="P506">
        <v>3772.43</v>
      </c>
      <c r="Q506">
        <v>2686.93</v>
      </c>
      <c r="R506">
        <v>-13323.8</v>
      </c>
      <c r="S506">
        <v>1281.25</v>
      </c>
      <c r="T506">
        <v>-4147.43</v>
      </c>
    </row>
    <row r="507" spans="1:20" x14ac:dyDescent="0.15">
      <c r="A507">
        <v>503</v>
      </c>
      <c r="B507">
        <v>0</v>
      </c>
      <c r="C507">
        <v>-18498.3</v>
      </c>
      <c r="D507">
        <v>1439.27</v>
      </c>
      <c r="E507">
        <v>-7873.25</v>
      </c>
      <c r="F507">
        <v>19710</v>
      </c>
      <c r="G507">
        <v>-13779.6</v>
      </c>
      <c r="H507">
        <v>-3509.89</v>
      </c>
      <c r="I507">
        <v>-11773.1</v>
      </c>
      <c r="J507">
        <v>-1696.35</v>
      </c>
      <c r="K507">
        <v>-1835.5</v>
      </c>
      <c r="L507">
        <v>-12211.8</v>
      </c>
      <c r="M507">
        <v>-1978.8</v>
      </c>
      <c r="N507">
        <v>-2277.15</v>
      </c>
      <c r="O507">
        <v>-12640.4</v>
      </c>
      <c r="P507">
        <v>2839.1</v>
      </c>
      <c r="Q507">
        <v>2296.61</v>
      </c>
      <c r="R507">
        <v>-13809</v>
      </c>
      <c r="S507">
        <v>1597.88</v>
      </c>
      <c r="T507">
        <v>-4226.4399999999996</v>
      </c>
    </row>
    <row r="508" spans="1:20" x14ac:dyDescent="0.15">
      <c r="A508">
        <v>504</v>
      </c>
      <c r="B508">
        <v>1</v>
      </c>
      <c r="C508">
        <v>-19568.5</v>
      </c>
      <c r="D508">
        <v>2125.5700000000002</v>
      </c>
      <c r="E508">
        <v>-8842.59</v>
      </c>
      <c r="F508">
        <v>19949.400000000001</v>
      </c>
      <c r="G508">
        <v>-10311.5</v>
      </c>
      <c r="H508">
        <v>-7122.65</v>
      </c>
      <c r="I508">
        <v>-11499.5</v>
      </c>
      <c r="J508">
        <v>-1992.93</v>
      </c>
      <c r="K508">
        <v>-1955.2</v>
      </c>
      <c r="L508">
        <v>-12163.4</v>
      </c>
      <c r="M508">
        <v>-1543.65</v>
      </c>
      <c r="N508">
        <v>-1818.41</v>
      </c>
      <c r="O508">
        <v>-12487.1</v>
      </c>
      <c r="P508">
        <v>1448.15</v>
      </c>
      <c r="Q508">
        <v>1741.18</v>
      </c>
      <c r="R508">
        <v>-13007.2</v>
      </c>
      <c r="S508">
        <v>1816.04</v>
      </c>
      <c r="T508">
        <v>-4227.62</v>
      </c>
    </row>
    <row r="509" spans="1:20" x14ac:dyDescent="0.15">
      <c r="A509">
        <v>505</v>
      </c>
      <c r="B509">
        <v>0</v>
      </c>
      <c r="C509">
        <v>-20047.900000000001</v>
      </c>
      <c r="D509">
        <v>3308.34</v>
      </c>
      <c r="E509">
        <v>-9614.42</v>
      </c>
      <c r="F509">
        <v>18277.3</v>
      </c>
      <c r="G509">
        <v>-4841.6099999999997</v>
      </c>
      <c r="H509">
        <v>-5640.5</v>
      </c>
      <c r="I509">
        <v>-10947.6</v>
      </c>
      <c r="J509">
        <v>-2288.92</v>
      </c>
      <c r="K509">
        <v>-2072.5300000000002</v>
      </c>
      <c r="L509">
        <v>-12424.6</v>
      </c>
      <c r="M509">
        <v>-1109.69</v>
      </c>
      <c r="N509">
        <v>-1757.67</v>
      </c>
      <c r="O509">
        <v>-11896.3</v>
      </c>
      <c r="P509">
        <v>1260.5999999999999</v>
      </c>
      <c r="Q509">
        <v>1696.34</v>
      </c>
      <c r="R509">
        <v>-11683.5</v>
      </c>
      <c r="S509">
        <v>1993.52</v>
      </c>
      <c r="T509">
        <v>-3856.77</v>
      </c>
    </row>
    <row r="510" spans="1:20" x14ac:dyDescent="0.15">
      <c r="A510">
        <v>506</v>
      </c>
      <c r="B510">
        <v>1</v>
      </c>
      <c r="C510">
        <v>-20108</v>
      </c>
      <c r="D510">
        <v>4320.75</v>
      </c>
      <c r="E510">
        <v>-10188.700000000001</v>
      </c>
      <c r="F510">
        <v>14450.7</v>
      </c>
      <c r="G510">
        <v>-1625.63</v>
      </c>
      <c r="H510">
        <v>-1454.18</v>
      </c>
      <c r="I510">
        <v>-10257.200000000001</v>
      </c>
      <c r="J510">
        <v>-2566.04</v>
      </c>
      <c r="K510">
        <v>-2347.88</v>
      </c>
      <c r="L510">
        <v>-11665.2</v>
      </c>
      <c r="M510">
        <v>-596.72199999999998</v>
      </c>
      <c r="N510">
        <v>-1583.16</v>
      </c>
      <c r="O510">
        <v>-10990.7</v>
      </c>
      <c r="P510">
        <v>1189.8900000000001</v>
      </c>
      <c r="Q510">
        <v>1623.26</v>
      </c>
      <c r="R510">
        <v>-10496.6</v>
      </c>
      <c r="S510">
        <v>2152.13</v>
      </c>
      <c r="T510">
        <v>-3068.45</v>
      </c>
    </row>
    <row r="511" spans="1:20" x14ac:dyDescent="0.15">
      <c r="A511">
        <v>507</v>
      </c>
      <c r="B511">
        <v>0</v>
      </c>
      <c r="C511">
        <v>-19718.900000000001</v>
      </c>
      <c r="D511">
        <v>4914.49</v>
      </c>
      <c r="E511">
        <v>-10954.6</v>
      </c>
      <c r="F511">
        <v>10457.9</v>
      </c>
      <c r="G511">
        <v>-1283.02</v>
      </c>
      <c r="H511">
        <v>827.81799999999998</v>
      </c>
      <c r="I511">
        <v>-9467.68</v>
      </c>
      <c r="J511">
        <v>-2744.7</v>
      </c>
      <c r="K511">
        <v>-2703.41</v>
      </c>
      <c r="L511">
        <v>-10514.3</v>
      </c>
      <c r="M511">
        <v>-121.491</v>
      </c>
      <c r="N511">
        <v>-1090.8499999999999</v>
      </c>
      <c r="O511">
        <v>-9748.3799999999992</v>
      </c>
      <c r="P511">
        <v>285.464</v>
      </c>
      <c r="Q511">
        <v>604.48</v>
      </c>
      <c r="R511">
        <v>-9449.42</v>
      </c>
      <c r="S511">
        <v>2270.64</v>
      </c>
      <c r="T511">
        <v>-2276.59</v>
      </c>
    </row>
    <row r="512" spans="1:20" x14ac:dyDescent="0.15">
      <c r="A512">
        <v>508</v>
      </c>
      <c r="B512">
        <v>1</v>
      </c>
      <c r="C512">
        <v>-18520.3</v>
      </c>
      <c r="D512">
        <v>5000.0600000000004</v>
      </c>
      <c r="E512">
        <v>-10873.4</v>
      </c>
      <c r="F512">
        <v>7657.66</v>
      </c>
      <c r="G512">
        <v>-2121.31</v>
      </c>
      <c r="H512">
        <v>422.875</v>
      </c>
      <c r="I512">
        <v>-8754.83</v>
      </c>
      <c r="J512">
        <v>-2804.85</v>
      </c>
      <c r="K512">
        <v>-3039.49</v>
      </c>
      <c r="L512">
        <v>-10171.6</v>
      </c>
      <c r="M512">
        <v>137.37</v>
      </c>
      <c r="N512">
        <v>-595.56399999999996</v>
      </c>
      <c r="O512">
        <v>-8560.2900000000009</v>
      </c>
      <c r="P512">
        <v>-393.85300000000001</v>
      </c>
      <c r="Q512">
        <v>-722.76800000000003</v>
      </c>
      <c r="R512">
        <v>-8519.59</v>
      </c>
      <c r="S512">
        <v>2350.2399999999998</v>
      </c>
      <c r="T512">
        <v>-1857.93</v>
      </c>
    </row>
    <row r="513" spans="1:20" x14ac:dyDescent="0.15">
      <c r="A513">
        <v>509</v>
      </c>
      <c r="B513">
        <v>0</v>
      </c>
      <c r="C513">
        <v>-17406.400000000001</v>
      </c>
      <c r="D513">
        <v>3574.59</v>
      </c>
      <c r="E513">
        <v>-8753.32</v>
      </c>
      <c r="F513">
        <v>6969.33</v>
      </c>
      <c r="G513">
        <v>-3896.03</v>
      </c>
      <c r="H513">
        <v>-1013.37</v>
      </c>
      <c r="I513">
        <v>-8278.9699999999993</v>
      </c>
      <c r="J513">
        <v>-2804.85</v>
      </c>
      <c r="K513">
        <v>-3336.07</v>
      </c>
      <c r="L513">
        <v>-10231.799999999999</v>
      </c>
      <c r="M513">
        <v>80.804699999999997</v>
      </c>
      <c r="N513">
        <v>-492.31599999999997</v>
      </c>
      <c r="O513">
        <v>-7942.29</v>
      </c>
      <c r="P513">
        <v>-357.339</v>
      </c>
      <c r="Q513">
        <v>-1127.98</v>
      </c>
      <c r="R513">
        <v>-8001.24</v>
      </c>
      <c r="S513">
        <v>2487.02</v>
      </c>
      <c r="T513">
        <v>-1816.63</v>
      </c>
    </row>
    <row r="514" spans="1:20" x14ac:dyDescent="0.15">
      <c r="A514">
        <v>510</v>
      </c>
      <c r="B514">
        <v>1</v>
      </c>
      <c r="C514">
        <v>-17086.2</v>
      </c>
      <c r="D514">
        <v>-451.61799999999999</v>
      </c>
      <c r="E514">
        <v>-5828.77</v>
      </c>
      <c r="F514">
        <v>8454.36</v>
      </c>
      <c r="G514">
        <v>-4159.3900000000003</v>
      </c>
      <c r="H514">
        <v>-2460.98</v>
      </c>
      <c r="I514">
        <v>-8020.7</v>
      </c>
      <c r="J514">
        <v>-2804.85</v>
      </c>
      <c r="K514">
        <v>-3554.25</v>
      </c>
      <c r="L514">
        <v>-10251.200000000001</v>
      </c>
      <c r="M514">
        <v>-292.39699999999999</v>
      </c>
      <c r="N514">
        <v>-709.29300000000001</v>
      </c>
      <c r="O514">
        <v>-7938.7</v>
      </c>
      <c r="P514">
        <v>-217.57599999999999</v>
      </c>
      <c r="Q514">
        <v>-598.55899999999997</v>
      </c>
      <c r="R514">
        <v>-8056.61</v>
      </c>
      <c r="S514">
        <v>2646.23</v>
      </c>
      <c r="T514">
        <v>-1934.54</v>
      </c>
    </row>
    <row r="515" spans="1:20" x14ac:dyDescent="0.15">
      <c r="A515">
        <v>511</v>
      </c>
      <c r="B515">
        <v>0</v>
      </c>
      <c r="C515">
        <v>-16618.7</v>
      </c>
      <c r="D515">
        <v>-5263.1</v>
      </c>
      <c r="E515">
        <v>-4560.12</v>
      </c>
      <c r="F515">
        <v>9893.89</v>
      </c>
      <c r="G515">
        <v>-2385.88</v>
      </c>
      <c r="H515">
        <v>-4286.26</v>
      </c>
      <c r="I515">
        <v>-7979.4</v>
      </c>
      <c r="J515">
        <v>-2843.76</v>
      </c>
      <c r="K515">
        <v>-3653.91</v>
      </c>
      <c r="L515">
        <v>-10212.9</v>
      </c>
      <c r="M515">
        <v>-747.59699999999998</v>
      </c>
      <c r="N515">
        <v>-946.32100000000003</v>
      </c>
      <c r="O515">
        <v>-8428.61</v>
      </c>
      <c r="P515">
        <v>-275.33600000000001</v>
      </c>
      <c r="Q515">
        <v>210.98500000000001</v>
      </c>
      <c r="R515">
        <v>-8450.4599999999991</v>
      </c>
      <c r="S515">
        <v>2783.6</v>
      </c>
      <c r="T515">
        <v>-2150.92</v>
      </c>
    </row>
    <row r="516" spans="1:20" x14ac:dyDescent="0.15">
      <c r="A516">
        <v>512</v>
      </c>
      <c r="B516">
        <v>1</v>
      </c>
      <c r="C516">
        <v>-15612.8</v>
      </c>
      <c r="D516">
        <v>-7930.89</v>
      </c>
      <c r="E516">
        <v>-5188</v>
      </c>
      <c r="F516">
        <v>9995.35</v>
      </c>
      <c r="G516">
        <v>-837.404</v>
      </c>
      <c r="H516">
        <v>-5181.75</v>
      </c>
      <c r="I516">
        <v>-8077.86</v>
      </c>
      <c r="J516">
        <v>-2922.76</v>
      </c>
      <c r="K516">
        <v>-3615.6</v>
      </c>
      <c r="L516">
        <v>-9997.15</v>
      </c>
      <c r="M516">
        <v>-987.02300000000002</v>
      </c>
      <c r="N516">
        <v>-1086.0899999999999</v>
      </c>
      <c r="O516">
        <v>-9120.84</v>
      </c>
      <c r="P516">
        <v>-316.63900000000001</v>
      </c>
      <c r="Q516">
        <v>904.41300000000001</v>
      </c>
      <c r="R516">
        <v>-8866.16</v>
      </c>
      <c r="S516">
        <v>2961.67</v>
      </c>
      <c r="T516">
        <v>-2485.81</v>
      </c>
    </row>
    <row r="517" spans="1:20" x14ac:dyDescent="0.15">
      <c r="A517">
        <v>513</v>
      </c>
      <c r="B517">
        <v>0</v>
      </c>
      <c r="C517">
        <v>-14623.4</v>
      </c>
      <c r="D517">
        <v>-8105.71</v>
      </c>
      <c r="E517">
        <v>-6018.8</v>
      </c>
      <c r="F517">
        <v>10149.799999999999</v>
      </c>
      <c r="G517">
        <v>150.816</v>
      </c>
      <c r="H517">
        <v>-4098.67</v>
      </c>
      <c r="I517">
        <v>-8176.92</v>
      </c>
      <c r="J517">
        <v>-3060.13</v>
      </c>
      <c r="K517">
        <v>-3497.09</v>
      </c>
      <c r="L517">
        <v>-9875.6299999999992</v>
      </c>
      <c r="M517">
        <v>-1066.03</v>
      </c>
      <c r="N517">
        <v>-1067.23</v>
      </c>
      <c r="O517">
        <v>-9597.2999999999993</v>
      </c>
      <c r="P517">
        <v>-140.36799999999999</v>
      </c>
      <c r="Q517">
        <v>1321.31</v>
      </c>
      <c r="R517">
        <v>-9085.5300000000007</v>
      </c>
      <c r="S517">
        <v>3061.33</v>
      </c>
      <c r="T517">
        <v>-2822.5</v>
      </c>
    </row>
    <row r="518" spans="1:20" x14ac:dyDescent="0.15">
      <c r="A518">
        <v>514</v>
      </c>
      <c r="B518">
        <v>1</v>
      </c>
      <c r="C518">
        <v>-13948.8</v>
      </c>
      <c r="D518">
        <v>-5951.56</v>
      </c>
      <c r="E518">
        <v>-7061.17</v>
      </c>
      <c r="F518">
        <v>10933.9</v>
      </c>
      <c r="G518">
        <v>534.81799999999998</v>
      </c>
      <c r="H518">
        <v>-3125.69</v>
      </c>
      <c r="I518">
        <v>-8294.83</v>
      </c>
      <c r="J518">
        <v>-3316.01</v>
      </c>
      <c r="K518">
        <v>-3398.02</v>
      </c>
      <c r="L518">
        <v>-10051.9</v>
      </c>
      <c r="M518">
        <v>-1047.78</v>
      </c>
      <c r="N518">
        <v>-968.77200000000005</v>
      </c>
      <c r="O518">
        <v>-9796.6200000000008</v>
      </c>
      <c r="P518">
        <v>-58.356499999999997</v>
      </c>
      <c r="Q518">
        <v>1461.68</v>
      </c>
      <c r="R518">
        <v>-9184</v>
      </c>
      <c r="S518">
        <v>3081.38</v>
      </c>
      <c r="T518">
        <v>-3001.77</v>
      </c>
    </row>
    <row r="519" spans="1:20" x14ac:dyDescent="0.15">
      <c r="A519">
        <v>515</v>
      </c>
      <c r="B519">
        <v>0</v>
      </c>
      <c r="C519">
        <v>-13124.7</v>
      </c>
      <c r="D519">
        <v>-3624.02</v>
      </c>
      <c r="E519">
        <v>-7665.16</v>
      </c>
      <c r="F519">
        <v>11807.8</v>
      </c>
      <c r="G519">
        <v>-71.19</v>
      </c>
      <c r="H519">
        <v>-2882.66</v>
      </c>
      <c r="I519">
        <v>-8472.2999999999993</v>
      </c>
      <c r="J519">
        <v>-3534.79</v>
      </c>
      <c r="K519">
        <v>-3280.11</v>
      </c>
      <c r="L519">
        <v>-10231.200000000001</v>
      </c>
      <c r="M519">
        <v>-909.81600000000003</v>
      </c>
      <c r="N519">
        <v>-889.16200000000003</v>
      </c>
      <c r="O519">
        <v>-9856.18</v>
      </c>
      <c r="P519">
        <v>-293.58</v>
      </c>
      <c r="Q519">
        <v>1267.17</v>
      </c>
      <c r="R519">
        <v>-9302.51</v>
      </c>
      <c r="S519">
        <v>3159.19</v>
      </c>
      <c r="T519">
        <v>-2925.17</v>
      </c>
    </row>
    <row r="520" spans="1:20" x14ac:dyDescent="0.15">
      <c r="A520">
        <v>516</v>
      </c>
      <c r="B520">
        <v>1</v>
      </c>
      <c r="C520">
        <v>-11667.2</v>
      </c>
      <c r="D520">
        <v>-2944.02</v>
      </c>
      <c r="E520">
        <v>-7293.18</v>
      </c>
      <c r="F520">
        <v>11874.5</v>
      </c>
      <c r="G520">
        <v>-923.245</v>
      </c>
      <c r="H520">
        <v>-3274.09</v>
      </c>
      <c r="I520">
        <v>-8630.92</v>
      </c>
      <c r="J520">
        <v>-3594.95</v>
      </c>
      <c r="K520">
        <v>-3122.09</v>
      </c>
      <c r="L520">
        <v>-10193.5</v>
      </c>
      <c r="M520">
        <v>-771.25</v>
      </c>
      <c r="N520">
        <v>-888.56</v>
      </c>
      <c r="O520">
        <v>-9876.23</v>
      </c>
      <c r="P520">
        <v>-668.57100000000003</v>
      </c>
      <c r="Q520">
        <v>813.76700000000005</v>
      </c>
      <c r="R520">
        <v>-9323.77</v>
      </c>
      <c r="S520">
        <v>3278.31</v>
      </c>
      <c r="T520">
        <v>-2727.05</v>
      </c>
    </row>
    <row r="521" spans="1:20" x14ac:dyDescent="0.15">
      <c r="A521">
        <v>517</v>
      </c>
      <c r="B521">
        <v>0</v>
      </c>
      <c r="C521">
        <v>-9403.82</v>
      </c>
      <c r="D521">
        <v>-3720.26</v>
      </c>
      <c r="E521">
        <v>-7070.18</v>
      </c>
      <c r="F521">
        <v>11381.6</v>
      </c>
      <c r="G521">
        <v>-1555.92</v>
      </c>
      <c r="H521">
        <v>-3983.97</v>
      </c>
      <c r="I521">
        <v>-8768.89</v>
      </c>
      <c r="J521">
        <v>-3536.6</v>
      </c>
      <c r="K521">
        <v>-2925.17</v>
      </c>
      <c r="L521">
        <v>-10035.5</v>
      </c>
      <c r="M521">
        <v>-730.54</v>
      </c>
      <c r="N521">
        <v>-928.06399999999996</v>
      </c>
      <c r="O521">
        <v>-9817.8799999999992</v>
      </c>
      <c r="P521">
        <v>-927.46199999999999</v>
      </c>
      <c r="Q521">
        <v>339.10700000000003</v>
      </c>
      <c r="R521">
        <v>-9244.76</v>
      </c>
      <c r="S521">
        <v>3240.61</v>
      </c>
      <c r="T521">
        <v>-2607.9299999999998</v>
      </c>
    </row>
    <row r="522" spans="1:20" x14ac:dyDescent="0.15">
      <c r="A522">
        <v>518</v>
      </c>
      <c r="B522">
        <v>1</v>
      </c>
      <c r="C522">
        <v>-6774.04</v>
      </c>
      <c r="D522">
        <v>-3473.87</v>
      </c>
      <c r="E522">
        <v>-8628.66</v>
      </c>
      <c r="F522">
        <v>11081.4</v>
      </c>
      <c r="G522">
        <v>-2031.79</v>
      </c>
      <c r="H522">
        <v>-4793.5200000000004</v>
      </c>
      <c r="I522">
        <v>-8926.91</v>
      </c>
      <c r="J522">
        <v>-3359.73</v>
      </c>
      <c r="K522">
        <v>-2727.05</v>
      </c>
      <c r="L522">
        <v>-9916.34</v>
      </c>
      <c r="M522">
        <v>-789.49599999999998</v>
      </c>
      <c r="N522">
        <v>-967.56899999999996</v>
      </c>
      <c r="O522">
        <v>-9699.36</v>
      </c>
      <c r="P522">
        <v>-987.62300000000005</v>
      </c>
      <c r="Q522">
        <v>99.063900000000004</v>
      </c>
      <c r="R522">
        <v>-9165.75</v>
      </c>
      <c r="S522">
        <v>3004.79</v>
      </c>
      <c r="T522">
        <v>-2548.37</v>
      </c>
    </row>
    <row r="523" spans="1:20" x14ac:dyDescent="0.15">
      <c r="A523">
        <v>519</v>
      </c>
      <c r="B523">
        <v>0</v>
      </c>
      <c r="C523">
        <v>-4246.9399999999996</v>
      </c>
      <c r="D523">
        <v>-1436.06</v>
      </c>
      <c r="E523">
        <v>-10483.4</v>
      </c>
      <c r="F523">
        <v>11061.4</v>
      </c>
      <c r="G523">
        <v>-2134.4699999999998</v>
      </c>
      <c r="H523">
        <v>-5195.2</v>
      </c>
      <c r="I523">
        <v>-9084.93</v>
      </c>
      <c r="J523">
        <v>-3083.8</v>
      </c>
      <c r="K523">
        <v>-2588.48</v>
      </c>
      <c r="L523">
        <v>-9817.8799999999992</v>
      </c>
      <c r="M523">
        <v>-868.505</v>
      </c>
      <c r="N523">
        <v>-1007.07</v>
      </c>
      <c r="O523">
        <v>-9580.85</v>
      </c>
      <c r="P523">
        <v>-968.173</v>
      </c>
      <c r="Q523">
        <v>137.36199999999999</v>
      </c>
      <c r="R523">
        <v>-9106.19</v>
      </c>
      <c r="S523">
        <v>2669.3</v>
      </c>
      <c r="T523">
        <v>-2528.3200000000002</v>
      </c>
    </row>
    <row r="524" spans="1:20" x14ac:dyDescent="0.15">
      <c r="A524">
        <v>520</v>
      </c>
      <c r="B524">
        <v>1</v>
      </c>
      <c r="C524">
        <v>-2884.46</v>
      </c>
      <c r="D524">
        <v>497.85899999999998</v>
      </c>
      <c r="E524">
        <v>-9812.93</v>
      </c>
      <c r="F524">
        <v>11178.1</v>
      </c>
      <c r="G524">
        <v>-1704.15</v>
      </c>
      <c r="H524">
        <v>-4494.38</v>
      </c>
      <c r="I524">
        <v>-9223.5</v>
      </c>
      <c r="J524">
        <v>-2767.76</v>
      </c>
      <c r="K524">
        <v>-2469.96</v>
      </c>
      <c r="L524">
        <v>-9757.7199999999993</v>
      </c>
      <c r="M524">
        <v>-908.61300000000006</v>
      </c>
      <c r="N524">
        <v>-1124.3800000000001</v>
      </c>
      <c r="O524">
        <v>-9520.69</v>
      </c>
      <c r="P524">
        <v>-948.11800000000005</v>
      </c>
      <c r="Q524">
        <v>197.52500000000001</v>
      </c>
      <c r="R524">
        <v>-9086.1299999999992</v>
      </c>
      <c r="S524">
        <v>2372.11</v>
      </c>
      <c r="T524">
        <v>-2528.3200000000002</v>
      </c>
    </row>
    <row r="525" spans="1:20" x14ac:dyDescent="0.15">
      <c r="A525">
        <v>521</v>
      </c>
      <c r="B525">
        <v>0</v>
      </c>
      <c r="C525">
        <v>-3252.76</v>
      </c>
      <c r="D525">
        <v>2571.42</v>
      </c>
      <c r="E525">
        <v>-7953.29</v>
      </c>
      <c r="F525">
        <v>11142.8</v>
      </c>
      <c r="G525">
        <v>-1012.56</v>
      </c>
      <c r="H525">
        <v>-3559.1</v>
      </c>
      <c r="I525">
        <v>-9303.11</v>
      </c>
      <c r="J525">
        <v>-2432.3000000000002</v>
      </c>
      <c r="K525">
        <v>-2390.35</v>
      </c>
      <c r="L525">
        <v>-9777.16</v>
      </c>
      <c r="M525">
        <v>-928.06100000000004</v>
      </c>
      <c r="N525">
        <v>-1283</v>
      </c>
      <c r="O525">
        <v>-9501.24</v>
      </c>
      <c r="P525">
        <v>-889.77499999999998</v>
      </c>
      <c r="Q525">
        <v>178.077</v>
      </c>
      <c r="R525">
        <v>-9066.69</v>
      </c>
      <c r="S525">
        <v>2173.9899999999998</v>
      </c>
      <c r="T525">
        <v>-2547.7600000000002</v>
      </c>
    </row>
    <row r="526" spans="1:20" x14ac:dyDescent="0.15">
      <c r="A526">
        <v>522</v>
      </c>
      <c r="B526">
        <v>1</v>
      </c>
      <c r="C526">
        <v>-3848.96</v>
      </c>
      <c r="D526">
        <v>3906.68</v>
      </c>
      <c r="E526">
        <v>-5905.31</v>
      </c>
      <c r="F526">
        <v>10768.5</v>
      </c>
      <c r="G526">
        <v>-341.02300000000002</v>
      </c>
      <c r="H526">
        <v>-3512.86</v>
      </c>
      <c r="I526">
        <v>-9284.27</v>
      </c>
      <c r="J526">
        <v>-2076.7800000000002</v>
      </c>
      <c r="K526">
        <v>-2331.41</v>
      </c>
      <c r="L526">
        <v>-9777.7800000000007</v>
      </c>
      <c r="M526">
        <v>-1025.9000000000001</v>
      </c>
      <c r="N526">
        <v>-1362.61</v>
      </c>
      <c r="O526">
        <v>-9461.74</v>
      </c>
      <c r="P526">
        <v>-693.49</v>
      </c>
      <c r="Q526">
        <v>138.57499999999999</v>
      </c>
      <c r="R526">
        <v>-9066.07</v>
      </c>
      <c r="S526">
        <v>2035.43</v>
      </c>
      <c r="T526">
        <v>-2606.71</v>
      </c>
    </row>
    <row r="527" spans="1:20" x14ac:dyDescent="0.15">
      <c r="A527">
        <v>523</v>
      </c>
      <c r="B527">
        <v>0</v>
      </c>
      <c r="C527">
        <v>-3640.61</v>
      </c>
      <c r="D527">
        <v>3798.63</v>
      </c>
      <c r="E527">
        <v>-3708.8</v>
      </c>
      <c r="F527">
        <v>10722.8</v>
      </c>
      <c r="G527">
        <v>77.778199999999998</v>
      </c>
      <c r="H527">
        <v>-3694.02</v>
      </c>
      <c r="I527">
        <v>-9185.82</v>
      </c>
      <c r="J527">
        <v>-1701.79</v>
      </c>
      <c r="K527">
        <v>-2310.73</v>
      </c>
      <c r="L527">
        <v>-9679.94</v>
      </c>
      <c r="M527">
        <v>-1183.92</v>
      </c>
      <c r="N527">
        <v>-1421.56</v>
      </c>
      <c r="O527">
        <v>-9305.57</v>
      </c>
      <c r="P527">
        <v>-280.84500000000003</v>
      </c>
      <c r="Q527">
        <v>60.181100000000001</v>
      </c>
      <c r="R527">
        <v>-9047.25</v>
      </c>
      <c r="S527">
        <v>1975.25</v>
      </c>
      <c r="T527">
        <v>-2724.61</v>
      </c>
    </row>
    <row r="528" spans="1:20" x14ac:dyDescent="0.15">
      <c r="A528">
        <v>524</v>
      </c>
      <c r="B528">
        <v>1</v>
      </c>
      <c r="C528">
        <v>-2714.41</v>
      </c>
      <c r="D528">
        <v>3066.87</v>
      </c>
      <c r="E528">
        <v>-2278.62</v>
      </c>
      <c r="F528">
        <v>11156.1</v>
      </c>
      <c r="G528">
        <v>313.57499999999999</v>
      </c>
      <c r="H528">
        <v>-3654.51</v>
      </c>
      <c r="I528">
        <v>-9028.42</v>
      </c>
      <c r="J528">
        <v>-1306.74</v>
      </c>
      <c r="K528">
        <v>-2311.35</v>
      </c>
      <c r="L528">
        <v>-9502.48</v>
      </c>
      <c r="M528">
        <v>-1322.49</v>
      </c>
      <c r="N528">
        <v>-1500.57</v>
      </c>
      <c r="O528">
        <v>-9029.0300000000007</v>
      </c>
      <c r="P528">
        <v>272.221</v>
      </c>
      <c r="Q528">
        <v>-58.332999999999998</v>
      </c>
      <c r="R528">
        <v>-8987.68</v>
      </c>
      <c r="S528">
        <v>1916.91</v>
      </c>
      <c r="T528">
        <v>-2824.29</v>
      </c>
    </row>
    <row r="529" spans="1:20" x14ac:dyDescent="0.15">
      <c r="A529">
        <v>525</v>
      </c>
      <c r="B529">
        <v>0</v>
      </c>
      <c r="C529">
        <v>-1667.22</v>
      </c>
      <c r="D529">
        <v>2667.51</v>
      </c>
      <c r="E529">
        <v>-1720.01</v>
      </c>
      <c r="F529">
        <v>11533.6</v>
      </c>
      <c r="G529">
        <v>532.39200000000005</v>
      </c>
      <c r="H529">
        <v>-3692.79</v>
      </c>
      <c r="I529">
        <v>-8830.89</v>
      </c>
      <c r="J529">
        <v>-970.029</v>
      </c>
      <c r="K529">
        <v>-2271.84</v>
      </c>
      <c r="L529">
        <v>-9227.18</v>
      </c>
      <c r="M529">
        <v>-1441.01</v>
      </c>
      <c r="N529">
        <v>-1579.58</v>
      </c>
      <c r="O529">
        <v>-8752.5</v>
      </c>
      <c r="P529">
        <v>786.4</v>
      </c>
      <c r="Q529">
        <v>-254.624</v>
      </c>
      <c r="R529">
        <v>-8870.4</v>
      </c>
      <c r="S529">
        <v>1837.29</v>
      </c>
      <c r="T529">
        <v>-2824.91</v>
      </c>
    </row>
    <row r="530" spans="1:20" x14ac:dyDescent="0.15">
      <c r="A530">
        <v>526</v>
      </c>
      <c r="B530">
        <v>1</v>
      </c>
      <c r="C530">
        <v>-698.42899999999997</v>
      </c>
      <c r="D530">
        <v>2568.44</v>
      </c>
      <c r="E530">
        <v>-1541.93</v>
      </c>
      <c r="F530">
        <v>11634.5</v>
      </c>
      <c r="G530">
        <v>339.80099999999999</v>
      </c>
      <c r="H530">
        <v>-3830.74</v>
      </c>
      <c r="I530">
        <v>-8575.0400000000009</v>
      </c>
      <c r="J530">
        <v>-732.38300000000004</v>
      </c>
      <c r="K530">
        <v>-2271.23</v>
      </c>
      <c r="L530">
        <v>-8852.19</v>
      </c>
      <c r="M530">
        <v>-1442.85</v>
      </c>
      <c r="N530">
        <v>-1639.15</v>
      </c>
      <c r="O530">
        <v>-8475.9699999999993</v>
      </c>
      <c r="P530">
        <v>1143.79</v>
      </c>
      <c r="Q530">
        <v>-472.82600000000002</v>
      </c>
      <c r="R530">
        <v>-8595.1</v>
      </c>
      <c r="S530">
        <v>1797.78</v>
      </c>
      <c r="T530">
        <v>-2824.29</v>
      </c>
    </row>
    <row r="531" spans="1:20" x14ac:dyDescent="0.15">
      <c r="A531">
        <v>527</v>
      </c>
      <c r="B531">
        <v>0</v>
      </c>
      <c r="C531">
        <v>93.515100000000004</v>
      </c>
      <c r="D531">
        <v>2683.87</v>
      </c>
      <c r="E531">
        <v>-1481.13</v>
      </c>
      <c r="F531">
        <v>11614.4</v>
      </c>
      <c r="G531">
        <v>-154.316</v>
      </c>
      <c r="H531">
        <v>-3774.88</v>
      </c>
      <c r="I531">
        <v>-8239.56</v>
      </c>
      <c r="J531">
        <v>-612.63499999999999</v>
      </c>
      <c r="K531">
        <v>-2271.84</v>
      </c>
      <c r="L531">
        <v>-8573.7999999999993</v>
      </c>
      <c r="M531">
        <v>-1266.01</v>
      </c>
      <c r="N531">
        <v>-1698.09</v>
      </c>
      <c r="O531">
        <v>-8218.8799999999992</v>
      </c>
      <c r="P531">
        <v>1303.05</v>
      </c>
      <c r="Q531">
        <v>-591.95699999999999</v>
      </c>
      <c r="R531">
        <v>-8297.89</v>
      </c>
      <c r="S531">
        <v>1777.72</v>
      </c>
      <c r="T531">
        <v>-2844.35</v>
      </c>
    </row>
    <row r="532" spans="1:20" x14ac:dyDescent="0.15">
      <c r="A532">
        <v>528</v>
      </c>
      <c r="B532">
        <v>1</v>
      </c>
      <c r="C532">
        <v>551.21500000000003</v>
      </c>
      <c r="D532">
        <v>3077.68</v>
      </c>
      <c r="E532">
        <v>-2026.16</v>
      </c>
      <c r="F532">
        <v>11420</v>
      </c>
      <c r="G532">
        <v>-453.38</v>
      </c>
      <c r="H532">
        <v>-3770.56</v>
      </c>
      <c r="I532">
        <v>-7922.9</v>
      </c>
      <c r="J532">
        <v>-553.68700000000001</v>
      </c>
      <c r="K532">
        <v>-2232.34</v>
      </c>
      <c r="L532">
        <v>-8357.4599999999991</v>
      </c>
      <c r="M532">
        <v>-990.09500000000003</v>
      </c>
      <c r="N532">
        <v>-1699.33</v>
      </c>
      <c r="O532">
        <v>-8001.29</v>
      </c>
      <c r="P532">
        <v>1343.17</v>
      </c>
      <c r="Q532">
        <v>-651.52200000000005</v>
      </c>
      <c r="R532">
        <v>-8002.53</v>
      </c>
      <c r="S532">
        <v>1738.83</v>
      </c>
      <c r="T532">
        <v>-2922.13</v>
      </c>
    </row>
    <row r="533" spans="1:20" x14ac:dyDescent="0.15">
      <c r="A533">
        <v>529</v>
      </c>
      <c r="B533">
        <v>0</v>
      </c>
      <c r="C533">
        <v>846.57399999999996</v>
      </c>
      <c r="D533">
        <v>3376.74</v>
      </c>
      <c r="E533">
        <v>-2392.83</v>
      </c>
      <c r="F533">
        <v>10927.7</v>
      </c>
      <c r="G533">
        <v>-396.904</v>
      </c>
      <c r="H533">
        <v>-3833.21</v>
      </c>
      <c r="I533">
        <v>-7665.81</v>
      </c>
      <c r="J533">
        <v>-533.00800000000004</v>
      </c>
      <c r="K533">
        <v>-2192.83</v>
      </c>
      <c r="L533">
        <v>-8119.81</v>
      </c>
      <c r="M533">
        <v>-693.5</v>
      </c>
      <c r="N533">
        <v>-1659.21</v>
      </c>
      <c r="O533">
        <v>-7784.33</v>
      </c>
      <c r="P533">
        <v>1304.28</v>
      </c>
      <c r="Q533">
        <v>-691.02700000000004</v>
      </c>
      <c r="R533">
        <v>-7705.32</v>
      </c>
      <c r="S533">
        <v>1659.83</v>
      </c>
      <c r="T533">
        <v>-3021.82</v>
      </c>
    </row>
    <row r="534" spans="1:20" x14ac:dyDescent="0.15">
      <c r="A534">
        <v>530</v>
      </c>
      <c r="B534">
        <v>1</v>
      </c>
      <c r="C534">
        <v>1124.3399999999999</v>
      </c>
      <c r="D534">
        <v>3145.28</v>
      </c>
      <c r="E534">
        <v>-2290.0500000000002</v>
      </c>
      <c r="F534">
        <v>10587.9</v>
      </c>
      <c r="G534">
        <v>-295.97800000000001</v>
      </c>
      <c r="H534">
        <v>-3636.31</v>
      </c>
      <c r="I534">
        <v>-7467.67</v>
      </c>
      <c r="J534">
        <v>-611.399</v>
      </c>
      <c r="K534">
        <v>-2211.66</v>
      </c>
      <c r="L534">
        <v>-7941.73</v>
      </c>
      <c r="M534">
        <v>-475.29599999999999</v>
      </c>
      <c r="N534">
        <v>-1659.21</v>
      </c>
      <c r="O534">
        <v>-7586.18</v>
      </c>
      <c r="P534">
        <v>1147.5</v>
      </c>
      <c r="Q534">
        <v>-711.08900000000006</v>
      </c>
      <c r="R534">
        <v>-7507.17</v>
      </c>
      <c r="S534">
        <v>1541.93</v>
      </c>
      <c r="T534">
        <v>-3041.88</v>
      </c>
    </row>
    <row r="535" spans="1:20" x14ac:dyDescent="0.15">
      <c r="A535">
        <v>531</v>
      </c>
      <c r="B535">
        <v>0</v>
      </c>
      <c r="C535">
        <v>1069.1199999999999</v>
      </c>
      <c r="D535">
        <v>2591.61</v>
      </c>
      <c r="E535">
        <v>-2448.06</v>
      </c>
      <c r="F535">
        <v>10645</v>
      </c>
      <c r="G535">
        <v>-452.13299999999998</v>
      </c>
      <c r="H535">
        <v>-3496.5</v>
      </c>
      <c r="I535">
        <v>-7231.89</v>
      </c>
      <c r="J535">
        <v>-710.46799999999996</v>
      </c>
      <c r="K535">
        <v>-2271.2199999999998</v>
      </c>
      <c r="L535">
        <v>-7822.6</v>
      </c>
      <c r="M535">
        <v>-375.60700000000003</v>
      </c>
      <c r="N535">
        <v>-1678.65</v>
      </c>
      <c r="O535">
        <v>-7447.61</v>
      </c>
      <c r="P535">
        <v>949.36</v>
      </c>
      <c r="Q535">
        <v>-672.20500000000004</v>
      </c>
      <c r="R535">
        <v>-7349.16</v>
      </c>
      <c r="S535">
        <v>1442.24</v>
      </c>
      <c r="T535">
        <v>-3041.88</v>
      </c>
    </row>
    <row r="536" spans="1:20" x14ac:dyDescent="0.15">
      <c r="A536">
        <v>532</v>
      </c>
      <c r="B536">
        <v>1</v>
      </c>
      <c r="C536">
        <v>811.41</v>
      </c>
      <c r="D536">
        <v>2155.8200000000002</v>
      </c>
      <c r="E536">
        <v>-2508.88</v>
      </c>
      <c r="F536">
        <v>10803.7</v>
      </c>
      <c r="G536">
        <v>-553.69200000000001</v>
      </c>
      <c r="H536">
        <v>-3476.43</v>
      </c>
      <c r="I536">
        <v>-6993.62</v>
      </c>
      <c r="J536">
        <v>-770.03399999999999</v>
      </c>
      <c r="K536">
        <v>-2232.96</v>
      </c>
      <c r="L536">
        <v>-7724.15</v>
      </c>
      <c r="M536">
        <v>-355.54399999999998</v>
      </c>
      <c r="N536">
        <v>-1698.71</v>
      </c>
      <c r="O536">
        <v>-7367.98</v>
      </c>
      <c r="P536">
        <v>771.90499999999997</v>
      </c>
      <c r="Q536">
        <v>-612.63800000000003</v>
      </c>
      <c r="R536">
        <v>-7171.7</v>
      </c>
      <c r="S536">
        <v>1402.74</v>
      </c>
      <c r="T536">
        <v>-3022.44</v>
      </c>
    </row>
    <row r="537" spans="1:20" x14ac:dyDescent="0.15">
      <c r="A537">
        <v>533</v>
      </c>
      <c r="B537">
        <v>0</v>
      </c>
      <c r="C537">
        <v>769.41099999999994</v>
      </c>
      <c r="D537">
        <v>1858.6</v>
      </c>
      <c r="E537">
        <v>-2702.66</v>
      </c>
      <c r="F537">
        <v>10902.7</v>
      </c>
      <c r="G537">
        <v>-533.005</v>
      </c>
      <c r="H537">
        <v>-3495.87</v>
      </c>
      <c r="I537">
        <v>-6816.16</v>
      </c>
      <c r="J537">
        <v>-809.53899999999999</v>
      </c>
      <c r="K537">
        <v>-2172.77</v>
      </c>
      <c r="L537">
        <v>-7625.08</v>
      </c>
      <c r="M537">
        <v>-394.42599999999999</v>
      </c>
      <c r="N537">
        <v>-1718.15</v>
      </c>
      <c r="O537">
        <v>-7309.04</v>
      </c>
      <c r="P537">
        <v>652.14300000000003</v>
      </c>
      <c r="Q537">
        <v>-592.57399999999996</v>
      </c>
      <c r="R537">
        <v>-6974.18</v>
      </c>
      <c r="S537">
        <v>1363.23</v>
      </c>
      <c r="T537">
        <v>-2982.93</v>
      </c>
    </row>
    <row r="538" spans="1:20" x14ac:dyDescent="0.15">
      <c r="A538">
        <v>534</v>
      </c>
      <c r="B538">
        <v>1</v>
      </c>
      <c r="C538">
        <v>499.11500000000001</v>
      </c>
      <c r="D538">
        <v>1504.93</v>
      </c>
      <c r="E538">
        <v>-3273.29</v>
      </c>
      <c r="F538">
        <v>10962.3</v>
      </c>
      <c r="G538">
        <v>-416.98500000000001</v>
      </c>
      <c r="H538">
        <v>-3535.38</v>
      </c>
      <c r="I538">
        <v>-6579.75</v>
      </c>
      <c r="J538">
        <v>-868.48500000000001</v>
      </c>
      <c r="K538">
        <v>-2095.0100000000002</v>
      </c>
      <c r="L538">
        <v>-7487.74</v>
      </c>
      <c r="M538">
        <v>-453.995</v>
      </c>
      <c r="N538">
        <v>-1815.98</v>
      </c>
      <c r="O538">
        <v>-7230.03</v>
      </c>
      <c r="P538">
        <v>573.75699999999995</v>
      </c>
      <c r="Q538">
        <v>-631.45500000000004</v>
      </c>
      <c r="R538">
        <v>-6796.1</v>
      </c>
      <c r="S538">
        <v>1343.17</v>
      </c>
      <c r="T538">
        <v>-3021.19</v>
      </c>
    </row>
    <row r="539" spans="1:20" x14ac:dyDescent="0.15">
      <c r="A539">
        <v>535</v>
      </c>
      <c r="B539">
        <v>0</v>
      </c>
      <c r="C539">
        <v>-269.66500000000002</v>
      </c>
      <c r="D539">
        <v>1205.8399999999999</v>
      </c>
      <c r="E539">
        <v>-3828.86</v>
      </c>
      <c r="F539">
        <v>11021.3</v>
      </c>
      <c r="G539">
        <v>-159.893</v>
      </c>
      <c r="H539">
        <v>-3477.68</v>
      </c>
      <c r="I539">
        <v>-6283.78</v>
      </c>
      <c r="J539">
        <v>-947.49400000000003</v>
      </c>
      <c r="K539">
        <v>-2034.19</v>
      </c>
      <c r="L539">
        <v>-7348.54</v>
      </c>
      <c r="M539">
        <v>-532.38</v>
      </c>
      <c r="N539">
        <v>-1876.8</v>
      </c>
      <c r="O539">
        <v>-7112.14</v>
      </c>
      <c r="P539">
        <v>455.24400000000003</v>
      </c>
      <c r="Q539">
        <v>-691.024</v>
      </c>
      <c r="R539">
        <v>-6657.52</v>
      </c>
      <c r="S539">
        <v>1343.17</v>
      </c>
      <c r="T539">
        <v>-3120.26</v>
      </c>
    </row>
    <row r="540" spans="1:20" x14ac:dyDescent="0.15">
      <c r="A540">
        <v>536</v>
      </c>
      <c r="B540">
        <v>1</v>
      </c>
      <c r="C540">
        <v>-1138.77</v>
      </c>
      <c r="D540">
        <v>1184.52</v>
      </c>
      <c r="E540">
        <v>-3951.74</v>
      </c>
      <c r="F540">
        <v>11061.4</v>
      </c>
      <c r="G540">
        <v>-58.944800000000001</v>
      </c>
      <c r="H540">
        <v>-3436.3</v>
      </c>
      <c r="I540">
        <v>-6045.5</v>
      </c>
      <c r="J540">
        <v>-1026.5</v>
      </c>
      <c r="K540">
        <v>-2073.6999999999998</v>
      </c>
      <c r="L540">
        <v>-7288.97</v>
      </c>
      <c r="M540">
        <v>-612.01400000000001</v>
      </c>
      <c r="N540">
        <v>-1876.17</v>
      </c>
      <c r="O540">
        <v>-6973.56</v>
      </c>
      <c r="P540">
        <v>375.60899999999998</v>
      </c>
      <c r="Q540">
        <v>-749.96799999999996</v>
      </c>
      <c r="R540">
        <v>-6558.44</v>
      </c>
      <c r="S540">
        <v>1401.49</v>
      </c>
      <c r="T540">
        <v>-3296.47</v>
      </c>
    </row>
    <row r="541" spans="1:20" x14ac:dyDescent="0.15">
      <c r="A541">
        <v>537</v>
      </c>
      <c r="B541">
        <v>0</v>
      </c>
      <c r="C541">
        <v>-1891.23</v>
      </c>
      <c r="D541">
        <v>1263.53</v>
      </c>
      <c r="E541">
        <v>-3657.65</v>
      </c>
      <c r="F541">
        <v>11061.4</v>
      </c>
      <c r="G541">
        <v>-98.449600000000004</v>
      </c>
      <c r="H541">
        <v>-3456.99</v>
      </c>
      <c r="I541">
        <v>-5906.93</v>
      </c>
      <c r="J541">
        <v>-1144.3900000000001</v>
      </c>
      <c r="K541">
        <v>-2093.7600000000002</v>
      </c>
      <c r="L541">
        <v>-7210.59</v>
      </c>
      <c r="M541">
        <v>-632.07899999999995</v>
      </c>
      <c r="N541">
        <v>-1857.36</v>
      </c>
      <c r="O541">
        <v>-6835.6</v>
      </c>
      <c r="P541">
        <v>355.54399999999998</v>
      </c>
      <c r="Q541">
        <v>-848.41800000000001</v>
      </c>
      <c r="R541">
        <v>-6518.31</v>
      </c>
      <c r="S541">
        <v>1461.68</v>
      </c>
      <c r="T541">
        <v>-3611.89</v>
      </c>
    </row>
    <row r="542" spans="1:20" x14ac:dyDescent="0.15">
      <c r="A542">
        <v>538</v>
      </c>
      <c r="B542">
        <v>1</v>
      </c>
      <c r="C542">
        <v>-2717.7</v>
      </c>
      <c r="D542">
        <v>1187.03</v>
      </c>
      <c r="E542">
        <v>-3281.41</v>
      </c>
      <c r="F542">
        <v>11100.3</v>
      </c>
      <c r="G542">
        <v>-215.71199999999999</v>
      </c>
      <c r="H542">
        <v>-3398.05</v>
      </c>
      <c r="I542">
        <v>-5846.73</v>
      </c>
      <c r="J542">
        <v>-1224.6500000000001</v>
      </c>
      <c r="K542">
        <v>-2113.1999999999998</v>
      </c>
      <c r="L542">
        <v>-7169.83</v>
      </c>
      <c r="M542">
        <v>-651.51800000000003</v>
      </c>
      <c r="N542">
        <v>-1817.23</v>
      </c>
      <c r="O542">
        <v>-6697.02</v>
      </c>
      <c r="P542">
        <v>413.863</v>
      </c>
      <c r="Q542">
        <v>-986.37199999999996</v>
      </c>
      <c r="R542">
        <v>-6537.75</v>
      </c>
      <c r="S542">
        <v>1461.68</v>
      </c>
      <c r="T542">
        <v>-3870.23</v>
      </c>
    </row>
    <row r="543" spans="1:20" x14ac:dyDescent="0.15">
      <c r="A543">
        <v>539</v>
      </c>
      <c r="B543">
        <v>0</v>
      </c>
      <c r="C543">
        <v>-3705.95</v>
      </c>
      <c r="D543">
        <v>891.68</v>
      </c>
      <c r="E543">
        <v>-3004.25</v>
      </c>
      <c r="F543">
        <v>11198.7</v>
      </c>
      <c r="G543">
        <v>-452.11399999999998</v>
      </c>
      <c r="H543">
        <v>-3338.48</v>
      </c>
      <c r="I543">
        <v>-5866.17</v>
      </c>
      <c r="J543">
        <v>-1302.4100000000001</v>
      </c>
      <c r="K543">
        <v>-2152.71</v>
      </c>
      <c r="L543">
        <v>-7151.02</v>
      </c>
      <c r="M543">
        <v>-632.70500000000004</v>
      </c>
      <c r="N543">
        <v>-1875.54</v>
      </c>
      <c r="O543">
        <v>-6617.39</v>
      </c>
      <c r="P543">
        <v>551.81600000000003</v>
      </c>
      <c r="Q543">
        <v>-1086.07</v>
      </c>
      <c r="R543">
        <v>-6616.14</v>
      </c>
      <c r="S543">
        <v>1461.68</v>
      </c>
      <c r="T543">
        <v>-3969.93</v>
      </c>
    </row>
    <row r="544" spans="1:20" x14ac:dyDescent="0.15">
      <c r="A544">
        <v>540</v>
      </c>
      <c r="B544">
        <v>1</v>
      </c>
      <c r="C544">
        <v>-4576.3</v>
      </c>
      <c r="D544">
        <v>516.69799999999998</v>
      </c>
      <c r="E544">
        <v>-2786.66</v>
      </c>
      <c r="F544">
        <v>11278.3</v>
      </c>
      <c r="G544">
        <v>-709.20799999999997</v>
      </c>
      <c r="H544">
        <v>-3298.98</v>
      </c>
      <c r="I544">
        <v>-5944.55</v>
      </c>
      <c r="J544">
        <v>-1460.43</v>
      </c>
      <c r="K544">
        <v>-2211.65</v>
      </c>
      <c r="L544">
        <v>-7091.45</v>
      </c>
      <c r="M544">
        <v>-592.57399999999996</v>
      </c>
      <c r="N544">
        <v>-1896.86</v>
      </c>
      <c r="O544">
        <v>-6577.88</v>
      </c>
      <c r="P544">
        <v>729.274</v>
      </c>
      <c r="Q544">
        <v>-1203.33</v>
      </c>
      <c r="R544">
        <v>-6676.33</v>
      </c>
      <c r="S544">
        <v>1403.37</v>
      </c>
      <c r="T544">
        <v>-3970.56</v>
      </c>
    </row>
    <row r="545" spans="1:20" x14ac:dyDescent="0.15">
      <c r="A545">
        <v>541</v>
      </c>
      <c r="B545">
        <v>0</v>
      </c>
      <c r="C545">
        <v>-5327.52</v>
      </c>
      <c r="D545">
        <v>102.215</v>
      </c>
      <c r="E545">
        <v>-2569.6999999999998</v>
      </c>
      <c r="F545">
        <v>11298.4</v>
      </c>
      <c r="G545">
        <v>-751.84900000000005</v>
      </c>
      <c r="H545">
        <v>-3278.91</v>
      </c>
      <c r="I545">
        <v>-6121.38</v>
      </c>
      <c r="J545">
        <v>-1657.32</v>
      </c>
      <c r="K545">
        <v>-2271.2199999999998</v>
      </c>
      <c r="L545">
        <v>-7071.38</v>
      </c>
      <c r="M545">
        <v>-553.697</v>
      </c>
      <c r="N545">
        <v>-1876.17</v>
      </c>
      <c r="O545">
        <v>-6596.7</v>
      </c>
      <c r="P545">
        <v>887.91899999999998</v>
      </c>
      <c r="Q545">
        <v>-1381.42</v>
      </c>
      <c r="R545">
        <v>-6676.33</v>
      </c>
      <c r="S545">
        <v>1362.61</v>
      </c>
      <c r="T545">
        <v>-3872.74</v>
      </c>
    </row>
    <row r="546" spans="1:20" x14ac:dyDescent="0.15">
      <c r="A546">
        <v>542</v>
      </c>
      <c r="B546">
        <v>1</v>
      </c>
      <c r="C546">
        <v>-6077.47</v>
      </c>
      <c r="D546">
        <v>-312.89699999999999</v>
      </c>
      <c r="E546">
        <v>-2429.87</v>
      </c>
      <c r="F546">
        <v>11337.3</v>
      </c>
      <c r="G546">
        <v>-729.89800000000002</v>
      </c>
      <c r="H546">
        <v>-3278.91</v>
      </c>
      <c r="I546">
        <v>-6222.34</v>
      </c>
      <c r="J546">
        <v>-1797.16</v>
      </c>
      <c r="K546">
        <v>-2310.7199999999998</v>
      </c>
      <c r="L546">
        <v>-7013.07</v>
      </c>
      <c r="M546">
        <v>-474.68799999999999</v>
      </c>
      <c r="N546">
        <v>-1915.67</v>
      </c>
      <c r="O546">
        <v>-6695.14</v>
      </c>
      <c r="P546">
        <v>1084.19</v>
      </c>
      <c r="Q546">
        <v>-1500.56</v>
      </c>
      <c r="R546">
        <v>-6637.46</v>
      </c>
      <c r="S546">
        <v>1324.36</v>
      </c>
      <c r="T546">
        <v>-3714.72</v>
      </c>
    </row>
    <row r="547" spans="1:20" x14ac:dyDescent="0.15">
      <c r="A547">
        <v>543</v>
      </c>
      <c r="B547">
        <v>0</v>
      </c>
      <c r="C547">
        <v>-6867.57</v>
      </c>
      <c r="D547">
        <v>-746.82</v>
      </c>
      <c r="E547">
        <v>-2390.36</v>
      </c>
      <c r="F547">
        <v>11319.1</v>
      </c>
      <c r="G547">
        <v>-848.41300000000001</v>
      </c>
      <c r="H547">
        <v>-3278.91</v>
      </c>
      <c r="I547">
        <v>-6299.46</v>
      </c>
      <c r="J547">
        <v>-1894.98</v>
      </c>
      <c r="K547">
        <v>-2330.79</v>
      </c>
      <c r="L547">
        <v>-6972.31</v>
      </c>
      <c r="M547">
        <v>-415.11599999999999</v>
      </c>
      <c r="N547">
        <v>-1935.74</v>
      </c>
      <c r="O547">
        <v>-6755.34</v>
      </c>
      <c r="P547">
        <v>1321.84</v>
      </c>
      <c r="Q547">
        <v>-1560.13</v>
      </c>
      <c r="R547">
        <v>-6616.76</v>
      </c>
      <c r="S547">
        <v>1264.1600000000001</v>
      </c>
      <c r="T547">
        <v>-3595.58</v>
      </c>
    </row>
    <row r="548" spans="1:20" x14ac:dyDescent="0.15">
      <c r="A548">
        <v>544</v>
      </c>
      <c r="B548">
        <v>1</v>
      </c>
      <c r="C548">
        <v>-7735.41</v>
      </c>
      <c r="D548">
        <v>-1201.44</v>
      </c>
      <c r="E548">
        <v>-2331.42</v>
      </c>
      <c r="F548">
        <v>11278.3</v>
      </c>
      <c r="G548">
        <v>-869.73800000000006</v>
      </c>
      <c r="H548">
        <v>-3240.03</v>
      </c>
      <c r="I548">
        <v>-6380.36</v>
      </c>
      <c r="J548">
        <v>-1955.81</v>
      </c>
      <c r="K548">
        <v>-2272.48</v>
      </c>
      <c r="L548">
        <v>-6972.93</v>
      </c>
      <c r="M548">
        <v>-395.04899999999998</v>
      </c>
      <c r="N548">
        <v>-1935.74</v>
      </c>
      <c r="O548">
        <v>-6794.22</v>
      </c>
      <c r="P548">
        <v>1499.93</v>
      </c>
      <c r="Q548">
        <v>-1619.07</v>
      </c>
      <c r="R548">
        <v>-6597.95</v>
      </c>
      <c r="S548">
        <v>1264.1600000000001</v>
      </c>
      <c r="T548">
        <v>-3497.13</v>
      </c>
    </row>
    <row r="549" spans="1:20" x14ac:dyDescent="0.15">
      <c r="A549">
        <v>545</v>
      </c>
      <c r="B549">
        <v>0</v>
      </c>
      <c r="C549">
        <v>-8800.15</v>
      </c>
      <c r="D549">
        <v>-1597.12</v>
      </c>
      <c r="E549">
        <v>-2194.1</v>
      </c>
      <c r="F549">
        <v>11279</v>
      </c>
      <c r="G549">
        <v>-790.72799999999995</v>
      </c>
      <c r="H549">
        <v>-3199.9</v>
      </c>
      <c r="I549">
        <v>-6399.17</v>
      </c>
      <c r="J549">
        <v>-1974.62</v>
      </c>
      <c r="K549">
        <v>-2192.84</v>
      </c>
      <c r="L549">
        <v>-6952.87</v>
      </c>
      <c r="M549">
        <v>-336.73599999999999</v>
      </c>
      <c r="N549">
        <v>-1935.74</v>
      </c>
      <c r="O549">
        <v>-6873.23</v>
      </c>
      <c r="P549">
        <v>1619.07</v>
      </c>
      <c r="Q549">
        <v>-1698.08</v>
      </c>
      <c r="R549">
        <v>-6557.82</v>
      </c>
      <c r="S549">
        <v>1303.03</v>
      </c>
      <c r="T549">
        <v>-3378.62</v>
      </c>
    </row>
    <row r="550" spans="1:20" x14ac:dyDescent="0.15">
      <c r="A550">
        <v>546</v>
      </c>
      <c r="B550">
        <v>1</v>
      </c>
      <c r="C550">
        <v>-10024.200000000001</v>
      </c>
      <c r="D550">
        <v>-1933.22</v>
      </c>
      <c r="E550">
        <v>-1957.7</v>
      </c>
      <c r="F550">
        <v>11239.5</v>
      </c>
      <c r="G550">
        <v>-789.46900000000005</v>
      </c>
      <c r="H550">
        <v>-3180.46</v>
      </c>
      <c r="I550">
        <v>-6497.62</v>
      </c>
      <c r="J550">
        <v>-1995.31</v>
      </c>
      <c r="K550">
        <v>-2192.21</v>
      </c>
      <c r="L550">
        <v>-6972.3</v>
      </c>
      <c r="M550">
        <v>-276.53500000000003</v>
      </c>
      <c r="N550">
        <v>-1935.74</v>
      </c>
      <c r="O550">
        <v>-6932.8</v>
      </c>
      <c r="P550">
        <v>1639.77</v>
      </c>
      <c r="Q550">
        <v>-1718.78</v>
      </c>
      <c r="R550">
        <v>-6577.26</v>
      </c>
      <c r="S550">
        <v>1362.61</v>
      </c>
      <c r="T550">
        <v>-3298.98</v>
      </c>
    </row>
    <row r="551" spans="1:20" x14ac:dyDescent="0.15">
      <c r="A551">
        <v>547</v>
      </c>
      <c r="B551">
        <v>0</v>
      </c>
      <c r="C551">
        <v>-11385.5</v>
      </c>
      <c r="D551">
        <v>-2210.39</v>
      </c>
      <c r="E551">
        <v>-1720.04</v>
      </c>
      <c r="F551">
        <v>11219.4</v>
      </c>
      <c r="G551">
        <v>-926.79</v>
      </c>
      <c r="H551">
        <v>-3238.14</v>
      </c>
      <c r="I551">
        <v>-6635.57</v>
      </c>
      <c r="J551">
        <v>-1936.37</v>
      </c>
      <c r="K551">
        <v>-2192.84</v>
      </c>
      <c r="L551">
        <v>-7070.12</v>
      </c>
      <c r="M551">
        <v>-276.53500000000003</v>
      </c>
      <c r="N551">
        <v>-1916.3</v>
      </c>
      <c r="O551">
        <v>-6972.3</v>
      </c>
      <c r="P551">
        <v>1639.14</v>
      </c>
      <c r="Q551">
        <v>-1679.27</v>
      </c>
      <c r="R551">
        <v>-6655.64</v>
      </c>
      <c r="S551">
        <v>1402.11</v>
      </c>
      <c r="T551">
        <v>-3259.47</v>
      </c>
    </row>
    <row r="552" spans="1:20" x14ac:dyDescent="0.15">
      <c r="A552">
        <v>548</v>
      </c>
      <c r="B552">
        <v>1</v>
      </c>
      <c r="C552">
        <v>-12886.1</v>
      </c>
      <c r="D552">
        <v>-2311.35</v>
      </c>
      <c r="E552">
        <v>-1328.15</v>
      </c>
      <c r="F552">
        <v>11219.4</v>
      </c>
      <c r="G552">
        <v>-1163.19</v>
      </c>
      <c r="H552">
        <v>-3182.35</v>
      </c>
      <c r="I552">
        <v>-6735.28</v>
      </c>
      <c r="J552">
        <v>-1857.36</v>
      </c>
      <c r="K552">
        <v>-2172.77</v>
      </c>
      <c r="L552">
        <v>-7247.58</v>
      </c>
      <c r="M552">
        <v>-237.66</v>
      </c>
      <c r="N552">
        <v>-1896.24</v>
      </c>
      <c r="O552">
        <v>-7070.12</v>
      </c>
      <c r="P552">
        <v>1562.02</v>
      </c>
      <c r="Q552">
        <v>-1717.52</v>
      </c>
      <c r="R552">
        <v>-6832.46</v>
      </c>
      <c r="S552">
        <v>1461.05</v>
      </c>
      <c r="T552">
        <v>-3258.84</v>
      </c>
    </row>
    <row r="553" spans="1:20" x14ac:dyDescent="0.15">
      <c r="A553">
        <v>549</v>
      </c>
      <c r="B553">
        <v>0</v>
      </c>
      <c r="C553">
        <v>-14290.7</v>
      </c>
      <c r="D553">
        <v>-2369.0300000000002</v>
      </c>
      <c r="E553">
        <v>-871.63400000000001</v>
      </c>
      <c r="F553">
        <v>11161.1</v>
      </c>
      <c r="G553">
        <v>-1381.41</v>
      </c>
      <c r="H553">
        <v>-3022.44</v>
      </c>
      <c r="I553">
        <v>-6813.65</v>
      </c>
      <c r="J553">
        <v>-1797.79</v>
      </c>
      <c r="K553">
        <v>-2172.77</v>
      </c>
      <c r="L553">
        <v>-7367.35</v>
      </c>
      <c r="M553">
        <v>-197.52500000000001</v>
      </c>
      <c r="N553">
        <v>-1915.67</v>
      </c>
      <c r="O553">
        <v>-7247.58</v>
      </c>
      <c r="P553">
        <v>1442.25</v>
      </c>
      <c r="Q553">
        <v>-1836.03</v>
      </c>
      <c r="R553">
        <v>-7030.61</v>
      </c>
      <c r="S553">
        <v>1540.06</v>
      </c>
      <c r="T553">
        <v>-3240.04</v>
      </c>
    </row>
    <row r="554" spans="1:20" x14ac:dyDescent="0.15">
      <c r="A554">
        <v>550</v>
      </c>
      <c r="B554">
        <v>1</v>
      </c>
      <c r="C554">
        <v>-15243.8</v>
      </c>
      <c r="D554">
        <v>-2546.4899999999998</v>
      </c>
      <c r="E554">
        <v>-827.70699999999999</v>
      </c>
      <c r="F554">
        <v>11139.8</v>
      </c>
      <c r="G554">
        <v>-1578.3</v>
      </c>
      <c r="H554">
        <v>-3021.81</v>
      </c>
      <c r="I554">
        <v>-6951.6</v>
      </c>
      <c r="J554">
        <v>-1777.72</v>
      </c>
      <c r="K554">
        <v>-2114.46</v>
      </c>
      <c r="L554">
        <v>-7445.73</v>
      </c>
      <c r="M554">
        <v>-158.65199999999999</v>
      </c>
      <c r="N554">
        <v>-1974.61</v>
      </c>
      <c r="O554">
        <v>-7406.23</v>
      </c>
      <c r="P554">
        <v>1461.05</v>
      </c>
      <c r="Q554">
        <v>-2051.73</v>
      </c>
      <c r="R554">
        <v>-7169.2</v>
      </c>
      <c r="S554">
        <v>1619.07</v>
      </c>
      <c r="T554">
        <v>-3122.15</v>
      </c>
    </row>
    <row r="555" spans="1:20" x14ac:dyDescent="0.15">
      <c r="A555">
        <v>551</v>
      </c>
      <c r="B555">
        <v>0</v>
      </c>
      <c r="C555">
        <v>-15584.4</v>
      </c>
      <c r="D555">
        <v>-2666.27</v>
      </c>
      <c r="E555">
        <v>-1025.8599999999999</v>
      </c>
      <c r="F555">
        <v>11160.5</v>
      </c>
      <c r="G555">
        <v>-1815.33</v>
      </c>
      <c r="H555">
        <v>-3022.44</v>
      </c>
      <c r="I555">
        <v>-7070.75</v>
      </c>
      <c r="J555">
        <v>-1816.59</v>
      </c>
      <c r="K555">
        <v>-2034.82</v>
      </c>
      <c r="L555">
        <v>-7505.94</v>
      </c>
      <c r="M555">
        <v>-79.642499999999998</v>
      </c>
      <c r="N555">
        <v>-2053.62</v>
      </c>
      <c r="O555">
        <v>-7485.87</v>
      </c>
      <c r="P555">
        <v>1540.06</v>
      </c>
      <c r="Q555">
        <v>-2309.46</v>
      </c>
      <c r="R555">
        <v>-7307.15</v>
      </c>
      <c r="S555">
        <v>1659.21</v>
      </c>
      <c r="T555">
        <v>-2983.57</v>
      </c>
    </row>
    <row r="556" spans="1:20" x14ac:dyDescent="0.15">
      <c r="A556">
        <v>552</v>
      </c>
      <c r="B556">
        <v>1</v>
      </c>
      <c r="C556">
        <v>-15507.3</v>
      </c>
      <c r="D556">
        <v>-2764.08</v>
      </c>
      <c r="E556">
        <v>-1086.7</v>
      </c>
      <c r="F556">
        <v>11140.4</v>
      </c>
      <c r="G556">
        <v>-1916.31</v>
      </c>
      <c r="H556">
        <v>-2924.63</v>
      </c>
      <c r="I556">
        <v>-7130.32</v>
      </c>
      <c r="J556">
        <v>-1876.17</v>
      </c>
      <c r="K556">
        <v>-1975.88</v>
      </c>
      <c r="L556">
        <v>-7525.37</v>
      </c>
      <c r="M556">
        <v>-39.504899999999999</v>
      </c>
      <c r="N556">
        <v>-2113.1999999999998</v>
      </c>
      <c r="O556">
        <v>-7467.07</v>
      </c>
      <c r="P556">
        <v>1521.89</v>
      </c>
      <c r="Q556">
        <v>-2429.2399999999998</v>
      </c>
      <c r="R556">
        <v>-7367.99</v>
      </c>
      <c r="S556">
        <v>1639.77</v>
      </c>
      <c r="T556">
        <v>-2903.93</v>
      </c>
    </row>
    <row r="557" spans="1:20" x14ac:dyDescent="0.15">
      <c r="A557">
        <v>553</v>
      </c>
      <c r="B557">
        <v>0</v>
      </c>
      <c r="C557">
        <v>-15465.2</v>
      </c>
      <c r="D557">
        <v>-3077.58</v>
      </c>
      <c r="E557">
        <v>-911.14700000000005</v>
      </c>
      <c r="F557">
        <v>11198.7</v>
      </c>
      <c r="G557">
        <v>-1954.54</v>
      </c>
      <c r="H557">
        <v>-2805.48</v>
      </c>
      <c r="I557">
        <v>-7189.26</v>
      </c>
      <c r="J557">
        <v>-1896.24</v>
      </c>
      <c r="K557">
        <v>-1877.43</v>
      </c>
      <c r="L557">
        <v>-7506.57</v>
      </c>
      <c r="M557">
        <v>-0.63349299999999997</v>
      </c>
      <c r="N557">
        <v>-2152.6999999999998</v>
      </c>
      <c r="O557">
        <v>-7368.62</v>
      </c>
      <c r="P557">
        <v>1403.38</v>
      </c>
      <c r="Q557">
        <v>-2293.8200000000002</v>
      </c>
      <c r="R557">
        <v>-7309.05</v>
      </c>
      <c r="S557">
        <v>1580.83</v>
      </c>
      <c r="T557">
        <v>-2903.3</v>
      </c>
    </row>
    <row r="558" spans="1:20" x14ac:dyDescent="0.15">
      <c r="A558">
        <v>554</v>
      </c>
      <c r="B558">
        <v>1</v>
      </c>
      <c r="C558">
        <v>-15875.3</v>
      </c>
      <c r="D558">
        <v>-3726.56</v>
      </c>
      <c r="E558">
        <v>-711.72299999999996</v>
      </c>
      <c r="F558">
        <v>11356.1</v>
      </c>
      <c r="G558">
        <v>-1975.88</v>
      </c>
      <c r="H558">
        <v>-2881.96</v>
      </c>
      <c r="I558">
        <v>-7268.27</v>
      </c>
      <c r="J558">
        <v>-1876.8</v>
      </c>
      <c r="K558">
        <v>-1817.23</v>
      </c>
      <c r="L558">
        <v>-7447</v>
      </c>
      <c r="M558">
        <v>58.9405</v>
      </c>
      <c r="N558">
        <v>-2095.0300000000002</v>
      </c>
      <c r="O558">
        <v>-7288.98</v>
      </c>
      <c r="P558">
        <v>1284.8599999999999</v>
      </c>
      <c r="Q558">
        <v>-2055.52</v>
      </c>
      <c r="R558">
        <v>-7268.91</v>
      </c>
      <c r="S558">
        <v>1540.69</v>
      </c>
      <c r="T558">
        <v>-2942.8</v>
      </c>
    </row>
    <row r="559" spans="1:20" x14ac:dyDescent="0.15">
      <c r="A559">
        <v>555</v>
      </c>
      <c r="B559">
        <v>0</v>
      </c>
      <c r="C559">
        <v>-16839</v>
      </c>
      <c r="D559">
        <v>-4633.8999999999996</v>
      </c>
      <c r="E559">
        <v>-982.54899999999998</v>
      </c>
      <c r="F559">
        <v>11514.7</v>
      </c>
      <c r="G559">
        <v>-1916.31</v>
      </c>
      <c r="H559">
        <v>-3041.25</v>
      </c>
      <c r="I559">
        <v>-7347.28</v>
      </c>
      <c r="J559">
        <v>-1837.3</v>
      </c>
      <c r="K559">
        <v>-1856.1</v>
      </c>
      <c r="L559">
        <v>-7504.67</v>
      </c>
      <c r="M559">
        <v>40.139200000000002</v>
      </c>
      <c r="N559">
        <v>-1937.01</v>
      </c>
      <c r="O559">
        <v>-7288.34</v>
      </c>
      <c r="P559">
        <v>1263.52</v>
      </c>
      <c r="Q559">
        <v>-1916.94</v>
      </c>
      <c r="R559">
        <v>-7249.47</v>
      </c>
      <c r="S559">
        <v>1560.13</v>
      </c>
      <c r="T559">
        <v>-3021.18</v>
      </c>
    </row>
    <row r="560" spans="1:20" x14ac:dyDescent="0.15">
      <c r="A560">
        <v>556</v>
      </c>
      <c r="B560">
        <v>1</v>
      </c>
      <c r="C560">
        <v>-17811</v>
      </c>
      <c r="D560">
        <v>-5388.3</v>
      </c>
      <c r="E560">
        <v>-1692.36</v>
      </c>
      <c r="F560">
        <v>11711</v>
      </c>
      <c r="G560">
        <v>-1779.63</v>
      </c>
      <c r="H560">
        <v>-3159.13</v>
      </c>
      <c r="I560">
        <v>-7426.29</v>
      </c>
      <c r="J560">
        <v>-1817.23</v>
      </c>
      <c r="K560">
        <v>-1973.98</v>
      </c>
      <c r="L560">
        <v>-7662.69</v>
      </c>
      <c r="M560">
        <v>-58.305300000000003</v>
      </c>
      <c r="N560">
        <v>-1837.3</v>
      </c>
      <c r="O560">
        <v>-7386.15</v>
      </c>
      <c r="P560">
        <v>1303.6600000000001</v>
      </c>
      <c r="Q560">
        <v>-1915.04</v>
      </c>
      <c r="R560">
        <v>-7209.97</v>
      </c>
      <c r="S560">
        <v>1657.94</v>
      </c>
      <c r="T560">
        <v>-3081.38</v>
      </c>
    </row>
    <row r="561" spans="1:20" x14ac:dyDescent="0.15">
      <c r="A561">
        <v>557</v>
      </c>
      <c r="B561">
        <v>0</v>
      </c>
      <c r="C561">
        <v>-18211.099999999999</v>
      </c>
      <c r="D561">
        <v>-5726.94</v>
      </c>
      <c r="E561">
        <v>-2074.33</v>
      </c>
      <c r="F561">
        <v>12006.9</v>
      </c>
      <c r="G561">
        <v>-1600.91</v>
      </c>
      <c r="H561">
        <v>-3297.7</v>
      </c>
      <c r="I561">
        <v>-7485.87</v>
      </c>
      <c r="J561">
        <v>-1817.23</v>
      </c>
      <c r="K561">
        <v>-2229.16</v>
      </c>
      <c r="L561">
        <v>-7801.27</v>
      </c>
      <c r="M561">
        <v>-137.94800000000001</v>
      </c>
      <c r="N561">
        <v>-1856.09</v>
      </c>
      <c r="O561">
        <v>-7524.73</v>
      </c>
      <c r="P561">
        <v>1284.23</v>
      </c>
      <c r="Q561">
        <v>-2014.11</v>
      </c>
      <c r="R561">
        <v>-7209.33</v>
      </c>
      <c r="S561">
        <v>1796.52</v>
      </c>
      <c r="T561">
        <v>-3139.68</v>
      </c>
    </row>
    <row r="562" spans="1:20" x14ac:dyDescent="0.15">
      <c r="A562">
        <v>558</v>
      </c>
      <c r="B562">
        <v>1</v>
      </c>
      <c r="C562">
        <v>-18290.099999999999</v>
      </c>
      <c r="D562">
        <v>-6079.27</v>
      </c>
      <c r="E562">
        <v>-1879.37</v>
      </c>
      <c r="F562">
        <v>12284.1</v>
      </c>
      <c r="G562">
        <v>-1482.4</v>
      </c>
      <c r="H562">
        <v>-3493.94</v>
      </c>
      <c r="I562">
        <v>-7525.37</v>
      </c>
      <c r="J562">
        <v>-1817.23</v>
      </c>
      <c r="K562">
        <v>-2409.8000000000002</v>
      </c>
      <c r="L562">
        <v>-7880.91</v>
      </c>
      <c r="M562">
        <v>-196.88300000000001</v>
      </c>
      <c r="N562">
        <v>-1935.1</v>
      </c>
      <c r="O562">
        <v>-7623.81</v>
      </c>
      <c r="P562">
        <v>1167</v>
      </c>
      <c r="Q562">
        <v>-1995.96</v>
      </c>
      <c r="R562">
        <v>-7268.26</v>
      </c>
      <c r="S562">
        <v>1895.59</v>
      </c>
      <c r="T562">
        <v>-3277.63</v>
      </c>
    </row>
    <row r="563" spans="1:20" x14ac:dyDescent="0.15">
      <c r="A563">
        <v>559</v>
      </c>
      <c r="B563">
        <v>0</v>
      </c>
      <c r="C563">
        <v>-18388.599999999999</v>
      </c>
      <c r="D563">
        <v>-6982.09</v>
      </c>
      <c r="E563">
        <v>-1659.85</v>
      </c>
      <c r="F563">
        <v>12501.7</v>
      </c>
      <c r="G563">
        <v>-1363.88</v>
      </c>
      <c r="H563">
        <v>-3673.32</v>
      </c>
      <c r="I563">
        <v>-7487.15</v>
      </c>
      <c r="J563">
        <v>-1894.95</v>
      </c>
      <c r="K563">
        <v>-2273.7800000000002</v>
      </c>
      <c r="L563">
        <v>-7959.28</v>
      </c>
      <c r="M563">
        <v>-295.32299999999998</v>
      </c>
      <c r="N563">
        <v>-1955.82</v>
      </c>
      <c r="O563">
        <v>-7702.82</v>
      </c>
      <c r="P563">
        <v>969.47699999999998</v>
      </c>
      <c r="Q563">
        <v>-1858.02</v>
      </c>
      <c r="R563">
        <v>-7386.14</v>
      </c>
      <c r="S563">
        <v>2013.47</v>
      </c>
      <c r="T563">
        <v>-3532.8</v>
      </c>
    </row>
    <row r="564" spans="1:20" x14ac:dyDescent="0.15">
      <c r="A564">
        <v>560</v>
      </c>
      <c r="B564">
        <v>1</v>
      </c>
      <c r="C564">
        <v>-18351.599999999999</v>
      </c>
      <c r="D564">
        <v>-8576.57</v>
      </c>
      <c r="E564">
        <v>-1755.72</v>
      </c>
      <c r="F564">
        <v>12679.8</v>
      </c>
      <c r="G564">
        <v>-1148.21</v>
      </c>
      <c r="H564">
        <v>-3694.03</v>
      </c>
      <c r="I564">
        <v>-7504.65</v>
      </c>
      <c r="J564">
        <v>-2033.54</v>
      </c>
      <c r="K564">
        <v>-2055.54</v>
      </c>
      <c r="L564">
        <v>-8116.66</v>
      </c>
      <c r="M564">
        <v>-413.83699999999999</v>
      </c>
      <c r="N564">
        <v>-1896.88</v>
      </c>
      <c r="O564">
        <v>-7781.83</v>
      </c>
      <c r="P564">
        <v>830.24599999999998</v>
      </c>
      <c r="Q564">
        <v>-1700</v>
      </c>
      <c r="R564">
        <v>-7485.86</v>
      </c>
      <c r="S564">
        <v>2152.0500000000002</v>
      </c>
      <c r="T564">
        <v>-3810.62</v>
      </c>
    </row>
    <row r="565" spans="1:20" x14ac:dyDescent="0.15">
      <c r="A565">
        <v>561</v>
      </c>
      <c r="B565">
        <v>0</v>
      </c>
      <c r="C565">
        <v>-17979.2</v>
      </c>
      <c r="D565">
        <v>-10395.700000000001</v>
      </c>
      <c r="E565">
        <v>-2168.27</v>
      </c>
      <c r="F565">
        <v>12876.7</v>
      </c>
      <c r="G565">
        <v>-1007.05</v>
      </c>
      <c r="H565">
        <v>-3557.37</v>
      </c>
      <c r="I565">
        <v>-7682.1</v>
      </c>
      <c r="J565">
        <v>-2113.19</v>
      </c>
      <c r="K565">
        <v>-2014.11</v>
      </c>
      <c r="L565">
        <v>-8255.89</v>
      </c>
      <c r="M565">
        <v>-590.64400000000001</v>
      </c>
      <c r="N565">
        <v>-1876.16</v>
      </c>
      <c r="O565">
        <v>-7880.27</v>
      </c>
      <c r="P565">
        <v>692.94399999999996</v>
      </c>
      <c r="Q565">
        <v>-1677.99</v>
      </c>
      <c r="R565">
        <v>-7603.09</v>
      </c>
      <c r="S565">
        <v>2212.2800000000002</v>
      </c>
      <c r="T565">
        <v>-3891.56</v>
      </c>
    </row>
    <row r="566" spans="1:20" x14ac:dyDescent="0.15">
      <c r="A566">
        <v>562</v>
      </c>
      <c r="B566">
        <v>1</v>
      </c>
      <c r="C566">
        <v>-17406.7</v>
      </c>
      <c r="D566">
        <v>-11861.3</v>
      </c>
      <c r="E566">
        <v>-2818.49</v>
      </c>
      <c r="F566">
        <v>13016.6</v>
      </c>
      <c r="G566">
        <v>-832.82100000000003</v>
      </c>
      <c r="H566">
        <v>-3359.21</v>
      </c>
      <c r="I566">
        <v>-7821.33</v>
      </c>
      <c r="J566">
        <v>-2113.84</v>
      </c>
      <c r="K566">
        <v>-2015.39</v>
      </c>
      <c r="L566">
        <v>-8334.9</v>
      </c>
      <c r="M566">
        <v>-847.10400000000004</v>
      </c>
      <c r="N566">
        <v>-1876.81</v>
      </c>
      <c r="O566">
        <v>-8018.21</v>
      </c>
      <c r="P566">
        <v>437.12799999999999</v>
      </c>
      <c r="Q566">
        <v>-1913.09</v>
      </c>
      <c r="R566">
        <v>-7800.62</v>
      </c>
      <c r="S566">
        <v>2251.14</v>
      </c>
      <c r="T566">
        <v>-3813.19</v>
      </c>
    </row>
    <row r="567" spans="1:20" x14ac:dyDescent="0.15">
      <c r="A567">
        <v>563</v>
      </c>
      <c r="B567">
        <v>0</v>
      </c>
      <c r="C567">
        <v>-16891.900000000001</v>
      </c>
      <c r="D567">
        <v>-12911</v>
      </c>
      <c r="E567">
        <v>-3394.2</v>
      </c>
      <c r="F567">
        <v>12861.8</v>
      </c>
      <c r="G567">
        <v>-301.77199999999999</v>
      </c>
      <c r="H567">
        <v>-3123.47</v>
      </c>
      <c r="I567">
        <v>-7939.2</v>
      </c>
      <c r="J567">
        <v>-2074.33</v>
      </c>
      <c r="K567">
        <v>-1955.82</v>
      </c>
      <c r="L567">
        <v>-8433.33</v>
      </c>
      <c r="M567">
        <v>-1065.3399999999999</v>
      </c>
      <c r="N567">
        <v>-1915.02</v>
      </c>
      <c r="O567">
        <v>-8253.9500000000007</v>
      </c>
      <c r="P567">
        <v>218.245</v>
      </c>
      <c r="Q567">
        <v>-2462.9299999999998</v>
      </c>
      <c r="R567">
        <v>-8037</v>
      </c>
      <c r="S567">
        <v>2271.86</v>
      </c>
      <c r="T567">
        <v>-3714.11</v>
      </c>
    </row>
    <row r="568" spans="1:20" x14ac:dyDescent="0.15">
      <c r="A568">
        <v>564</v>
      </c>
      <c r="B568">
        <v>1</v>
      </c>
      <c r="C568">
        <v>-16748.8</v>
      </c>
      <c r="D568">
        <v>-13935.5</v>
      </c>
      <c r="E568">
        <v>-3633.81</v>
      </c>
      <c r="F568">
        <v>12545.1</v>
      </c>
      <c r="G568">
        <v>272.65199999999999</v>
      </c>
      <c r="H568">
        <v>-2807.44</v>
      </c>
      <c r="I568">
        <v>-8213.7900000000009</v>
      </c>
      <c r="J568">
        <v>-2093.11</v>
      </c>
      <c r="K568">
        <v>-1916.31</v>
      </c>
      <c r="L568">
        <v>-8551.85</v>
      </c>
      <c r="M568">
        <v>-1165.07</v>
      </c>
      <c r="N568">
        <v>-2033.53</v>
      </c>
      <c r="O568">
        <v>-8569.98</v>
      </c>
      <c r="P568">
        <v>2.5882299999999998</v>
      </c>
      <c r="Q568">
        <v>-3155.22</v>
      </c>
      <c r="R568">
        <v>-8313.52</v>
      </c>
      <c r="S568">
        <v>2251.7800000000002</v>
      </c>
      <c r="T568">
        <v>-3615.67</v>
      </c>
    </row>
    <row r="569" spans="1:20" x14ac:dyDescent="0.15">
      <c r="A569">
        <v>565</v>
      </c>
      <c r="B569">
        <v>0</v>
      </c>
      <c r="C569">
        <v>-16965.099999999999</v>
      </c>
      <c r="D569">
        <v>-15295.5</v>
      </c>
      <c r="E569">
        <v>-3732.24</v>
      </c>
      <c r="F569">
        <v>12424</v>
      </c>
      <c r="G569">
        <v>688.41099999999994</v>
      </c>
      <c r="H569">
        <v>-2627.4</v>
      </c>
      <c r="I569">
        <v>-8550.5400000000009</v>
      </c>
      <c r="J569">
        <v>-2152.69</v>
      </c>
      <c r="K569">
        <v>-1837.95</v>
      </c>
      <c r="L569">
        <v>-8689.7900000000009</v>
      </c>
      <c r="M569">
        <v>-1126.8699999999999</v>
      </c>
      <c r="N569">
        <v>-2229.75</v>
      </c>
      <c r="O569">
        <v>-8808.2999999999993</v>
      </c>
      <c r="P569">
        <v>-196.874</v>
      </c>
      <c r="Q569">
        <v>-3593</v>
      </c>
      <c r="R569">
        <v>-8628.9</v>
      </c>
      <c r="S569">
        <v>2212.9299999999998</v>
      </c>
      <c r="T569">
        <v>-3477.73</v>
      </c>
    </row>
    <row r="570" spans="1:20" x14ac:dyDescent="0.15">
      <c r="A570">
        <v>566</v>
      </c>
      <c r="B570">
        <v>1</v>
      </c>
      <c r="C570">
        <v>-16678.3</v>
      </c>
      <c r="D570">
        <v>-16816.7</v>
      </c>
      <c r="E570">
        <v>-3714.77</v>
      </c>
      <c r="F570">
        <v>12463.5</v>
      </c>
      <c r="G570">
        <v>1082.79</v>
      </c>
      <c r="H570">
        <v>-2665.6</v>
      </c>
      <c r="I570">
        <v>-8865.92</v>
      </c>
      <c r="J570">
        <v>-2211.62</v>
      </c>
      <c r="K570">
        <v>-1700.02</v>
      </c>
      <c r="L570">
        <v>-8808.9500000000007</v>
      </c>
      <c r="M570">
        <v>-1027.78</v>
      </c>
      <c r="N570">
        <v>-2486.85</v>
      </c>
      <c r="O570">
        <v>-9005.16</v>
      </c>
      <c r="P570">
        <v>-159.32599999999999</v>
      </c>
      <c r="Q570">
        <v>-3616.33</v>
      </c>
      <c r="R570">
        <v>-8887.2999999999993</v>
      </c>
      <c r="S570">
        <v>2172.77</v>
      </c>
      <c r="T570">
        <v>-3319.72</v>
      </c>
    </row>
    <row r="571" spans="1:20" x14ac:dyDescent="0.15">
      <c r="A571">
        <v>567</v>
      </c>
      <c r="B571">
        <v>0</v>
      </c>
      <c r="C571">
        <v>-15595.5</v>
      </c>
      <c r="D571">
        <v>-17929.400000000001</v>
      </c>
      <c r="E571">
        <v>-3537.33</v>
      </c>
      <c r="F571">
        <v>12639</v>
      </c>
      <c r="G571">
        <v>1478.49</v>
      </c>
      <c r="H571">
        <v>-2803.54</v>
      </c>
      <c r="I571">
        <v>-9240.8799999999992</v>
      </c>
      <c r="J571">
        <v>-2290.63</v>
      </c>
      <c r="K571">
        <v>-1503.15</v>
      </c>
      <c r="L571">
        <v>-8887.9599999999991</v>
      </c>
      <c r="M571">
        <v>-1026.47</v>
      </c>
      <c r="N571">
        <v>-2646.18</v>
      </c>
      <c r="O571">
        <v>-9222.77</v>
      </c>
      <c r="P571">
        <v>-40.1586</v>
      </c>
      <c r="Q571">
        <v>-3360.53</v>
      </c>
      <c r="R571">
        <v>-9084.17</v>
      </c>
      <c r="S571">
        <v>2192.1999999999998</v>
      </c>
      <c r="T571">
        <v>-3084</v>
      </c>
    </row>
    <row r="572" spans="1:20" x14ac:dyDescent="0.15">
      <c r="A572">
        <v>568</v>
      </c>
      <c r="B572">
        <v>1</v>
      </c>
      <c r="C572">
        <v>-14544.4</v>
      </c>
      <c r="D572">
        <v>-18485</v>
      </c>
      <c r="E572">
        <v>-3028.99</v>
      </c>
      <c r="F572">
        <v>12993.9</v>
      </c>
      <c r="G572">
        <v>1620.36</v>
      </c>
      <c r="H572">
        <v>-3000.41</v>
      </c>
      <c r="I572">
        <v>-9616.51</v>
      </c>
      <c r="J572">
        <v>-2311.37</v>
      </c>
      <c r="K572">
        <v>-1285.55</v>
      </c>
      <c r="L572">
        <v>-8986.39</v>
      </c>
      <c r="M572">
        <v>-1144.33</v>
      </c>
      <c r="N572">
        <v>-2647.48</v>
      </c>
      <c r="O572">
        <v>-9439.7199999999993</v>
      </c>
      <c r="P572">
        <v>-97.127300000000005</v>
      </c>
      <c r="Q572">
        <v>-2908.52</v>
      </c>
      <c r="R572">
        <v>-9224.07</v>
      </c>
      <c r="S572">
        <v>2173.4299999999998</v>
      </c>
      <c r="T572">
        <v>-2923.36</v>
      </c>
    </row>
    <row r="573" spans="1:20" x14ac:dyDescent="0.15">
      <c r="A573">
        <v>569</v>
      </c>
      <c r="B573">
        <v>0</v>
      </c>
      <c r="C573">
        <v>-13754.3</v>
      </c>
      <c r="D573">
        <v>-18821.8</v>
      </c>
      <c r="E573">
        <v>-1869.16</v>
      </c>
      <c r="F573">
        <v>13544.3</v>
      </c>
      <c r="G573">
        <v>1580.2</v>
      </c>
      <c r="H573">
        <v>-3256.87</v>
      </c>
      <c r="I573">
        <v>-9874.92</v>
      </c>
      <c r="J573">
        <v>-2233.0100000000002</v>
      </c>
      <c r="K573">
        <v>-1126.8699999999999</v>
      </c>
      <c r="L573">
        <v>-9085.48</v>
      </c>
      <c r="M573">
        <v>-1341.2</v>
      </c>
      <c r="N573">
        <v>-2529.62</v>
      </c>
      <c r="O573">
        <v>-9696.17</v>
      </c>
      <c r="P573">
        <v>-61.547400000000003</v>
      </c>
      <c r="Q573">
        <v>-2490.77</v>
      </c>
      <c r="R573">
        <v>-9283</v>
      </c>
      <c r="S573">
        <v>2074.9899999999998</v>
      </c>
      <c r="T573">
        <v>-2942.79</v>
      </c>
    </row>
    <row r="574" spans="1:20" x14ac:dyDescent="0.15">
      <c r="A574">
        <v>570</v>
      </c>
      <c r="B574">
        <v>1</v>
      </c>
      <c r="C574">
        <v>-12828.2</v>
      </c>
      <c r="D574">
        <v>-19273.2</v>
      </c>
      <c r="E574">
        <v>-1164.4100000000001</v>
      </c>
      <c r="F574">
        <v>14197.1</v>
      </c>
      <c r="G574">
        <v>1405.37</v>
      </c>
      <c r="H574">
        <v>-3513.98</v>
      </c>
      <c r="I574">
        <v>-9994.09</v>
      </c>
      <c r="J574">
        <v>-2133.92</v>
      </c>
      <c r="K574">
        <v>-1086.06</v>
      </c>
      <c r="L574">
        <v>-9222.76</v>
      </c>
      <c r="M574">
        <v>-1558.81</v>
      </c>
      <c r="N574">
        <v>-2429.88</v>
      </c>
      <c r="O574">
        <v>-9953.2800000000007</v>
      </c>
      <c r="P574">
        <v>312.11200000000002</v>
      </c>
      <c r="Q574">
        <v>-2409.15</v>
      </c>
      <c r="R574">
        <v>-9381.44</v>
      </c>
      <c r="S574">
        <v>1975.9</v>
      </c>
      <c r="T574">
        <v>-3060</v>
      </c>
    </row>
    <row r="575" spans="1:20" x14ac:dyDescent="0.15">
      <c r="A575">
        <v>571</v>
      </c>
      <c r="B575">
        <v>0</v>
      </c>
      <c r="C575">
        <v>-11839.3</v>
      </c>
      <c r="D575">
        <v>-19749.8</v>
      </c>
      <c r="E575">
        <v>-1671.43</v>
      </c>
      <c r="F575">
        <v>14731.4</v>
      </c>
      <c r="G575">
        <v>1030.4000000000001</v>
      </c>
      <c r="H575">
        <v>-3809.28</v>
      </c>
      <c r="I575">
        <v>-9995.4</v>
      </c>
      <c r="J575">
        <v>-2054.91</v>
      </c>
      <c r="K575">
        <v>-1164.4100000000001</v>
      </c>
      <c r="L575">
        <v>-9342.59</v>
      </c>
      <c r="M575">
        <v>-1717.48</v>
      </c>
      <c r="N575">
        <v>-2429.23</v>
      </c>
      <c r="O575">
        <v>-10034.9</v>
      </c>
      <c r="P575">
        <v>844.44299999999998</v>
      </c>
      <c r="Q575">
        <v>-2604.71</v>
      </c>
      <c r="R575">
        <v>-9499.9500000000007</v>
      </c>
      <c r="S575">
        <v>1916.32</v>
      </c>
      <c r="T575">
        <v>-3199.24</v>
      </c>
    </row>
    <row r="576" spans="1:20" x14ac:dyDescent="0.15">
      <c r="A576">
        <v>572</v>
      </c>
      <c r="B576">
        <v>1</v>
      </c>
      <c r="C576">
        <v>-11299.7</v>
      </c>
      <c r="D576">
        <v>-19619.099999999999</v>
      </c>
      <c r="E576">
        <v>-2152.69</v>
      </c>
      <c r="F576">
        <v>15127.8</v>
      </c>
      <c r="G576">
        <v>615.93200000000002</v>
      </c>
      <c r="H576">
        <v>-3970.57</v>
      </c>
      <c r="I576">
        <v>-9896.9699999999993</v>
      </c>
      <c r="J576">
        <v>-1995.33</v>
      </c>
      <c r="K576">
        <v>-1263.5</v>
      </c>
      <c r="L576">
        <v>-9265.5400000000009</v>
      </c>
      <c r="M576">
        <v>-1738.87</v>
      </c>
      <c r="N576">
        <v>-2507.58</v>
      </c>
      <c r="O576">
        <v>-9878.2000000000007</v>
      </c>
      <c r="P576">
        <v>1378.74</v>
      </c>
      <c r="Q576">
        <v>-3017.87</v>
      </c>
      <c r="R576">
        <v>-9560.19</v>
      </c>
      <c r="S576">
        <v>1857.39</v>
      </c>
      <c r="T576">
        <v>-3219.98</v>
      </c>
    </row>
    <row r="577" spans="1:20" x14ac:dyDescent="0.15">
      <c r="A577">
        <v>573</v>
      </c>
      <c r="B577">
        <v>0</v>
      </c>
      <c r="C577">
        <v>-11860.4</v>
      </c>
      <c r="D577">
        <v>-18579.8</v>
      </c>
      <c r="E577">
        <v>-1512.34</v>
      </c>
      <c r="F577">
        <v>15366.1</v>
      </c>
      <c r="G577">
        <v>278.50299999999999</v>
      </c>
      <c r="H577">
        <v>-3931.07</v>
      </c>
      <c r="I577">
        <v>-9797.8799999999992</v>
      </c>
      <c r="J577">
        <v>-2014.1</v>
      </c>
      <c r="K577">
        <v>-1323.09</v>
      </c>
      <c r="L577">
        <v>-9068.02</v>
      </c>
      <c r="M577">
        <v>-1659.86</v>
      </c>
      <c r="N577">
        <v>-2626.09</v>
      </c>
      <c r="O577">
        <v>-9680.02</v>
      </c>
      <c r="P577">
        <v>1813.95</v>
      </c>
      <c r="Q577">
        <v>-3434.3</v>
      </c>
      <c r="R577">
        <v>-9560.19</v>
      </c>
      <c r="S577">
        <v>1836.65</v>
      </c>
      <c r="T577">
        <v>-3180.48</v>
      </c>
    </row>
    <row r="578" spans="1:20" x14ac:dyDescent="0.15">
      <c r="A578">
        <v>574</v>
      </c>
      <c r="B578">
        <v>1</v>
      </c>
      <c r="C578">
        <v>-12251.1</v>
      </c>
      <c r="D578">
        <v>-18049.8</v>
      </c>
      <c r="E578">
        <v>-266.30099999999999</v>
      </c>
      <c r="F578">
        <v>15543.5</v>
      </c>
      <c r="G578">
        <v>22.0501</v>
      </c>
      <c r="H578">
        <v>-3910.99</v>
      </c>
      <c r="I578">
        <v>-9757.7199999999993</v>
      </c>
      <c r="J578">
        <v>-2073.6799999999998</v>
      </c>
      <c r="K578">
        <v>-1284.8900000000001</v>
      </c>
      <c r="L578">
        <v>-8987.0400000000009</v>
      </c>
      <c r="M578">
        <v>-1483.73</v>
      </c>
      <c r="N578">
        <v>-2686.34</v>
      </c>
      <c r="O578">
        <v>-9502.58</v>
      </c>
      <c r="P578">
        <v>1917.63</v>
      </c>
      <c r="Q578">
        <v>-3789.19</v>
      </c>
      <c r="R578">
        <v>-9560.19</v>
      </c>
      <c r="S578">
        <v>1876.16</v>
      </c>
      <c r="T578">
        <v>-3121.55</v>
      </c>
    </row>
    <row r="579" spans="1:20" x14ac:dyDescent="0.15">
      <c r="A579">
        <v>575</v>
      </c>
      <c r="B579">
        <v>0</v>
      </c>
      <c r="C579">
        <v>-12086.5</v>
      </c>
      <c r="D579">
        <v>-17902.3</v>
      </c>
      <c r="E579">
        <v>218.91900000000001</v>
      </c>
      <c r="F579">
        <v>15702.2</v>
      </c>
      <c r="G579">
        <v>-21.3947</v>
      </c>
      <c r="H579">
        <v>-3891.56</v>
      </c>
      <c r="I579">
        <v>-9777.14</v>
      </c>
      <c r="J579">
        <v>-2113.19</v>
      </c>
      <c r="K579">
        <v>-1166.3800000000001</v>
      </c>
      <c r="L579">
        <v>-8968.2800000000007</v>
      </c>
      <c r="M579">
        <v>-1168.3499999999999</v>
      </c>
      <c r="N579">
        <v>-2744.61</v>
      </c>
      <c r="O579">
        <v>-9343.9</v>
      </c>
      <c r="P579">
        <v>1642.41</v>
      </c>
      <c r="Q579">
        <v>-4087.12</v>
      </c>
      <c r="R579">
        <v>-9560.19</v>
      </c>
      <c r="S579">
        <v>1896.24</v>
      </c>
      <c r="T579">
        <v>-3061.96</v>
      </c>
    </row>
    <row r="580" spans="1:20" x14ac:dyDescent="0.15">
      <c r="A580">
        <v>576</v>
      </c>
      <c r="B580">
        <v>1</v>
      </c>
      <c r="C580">
        <v>-12187.6</v>
      </c>
      <c r="D580">
        <v>-14917.3</v>
      </c>
      <c r="E580">
        <v>-891.52300000000002</v>
      </c>
      <c r="F580">
        <v>15743</v>
      </c>
      <c r="G580">
        <v>234.4</v>
      </c>
      <c r="H580">
        <v>-3871.48</v>
      </c>
      <c r="I580">
        <v>-9738.9500000000007</v>
      </c>
      <c r="J580">
        <v>-2113.84</v>
      </c>
      <c r="K580">
        <v>-1028.44</v>
      </c>
      <c r="L580">
        <v>-8811.57</v>
      </c>
      <c r="M580">
        <v>-890.50400000000002</v>
      </c>
      <c r="N580">
        <v>-2863.12</v>
      </c>
      <c r="O580">
        <v>-9205.9599999999991</v>
      </c>
      <c r="P580">
        <v>1442.26</v>
      </c>
      <c r="Q580">
        <v>-4148.67</v>
      </c>
      <c r="R580">
        <v>-9560.19</v>
      </c>
      <c r="S580">
        <v>1876.81</v>
      </c>
      <c r="T580">
        <v>-2983.61</v>
      </c>
    </row>
    <row r="581" spans="1:20" x14ac:dyDescent="0.15">
      <c r="A581">
        <v>577</v>
      </c>
      <c r="B581">
        <v>0</v>
      </c>
      <c r="C581">
        <v>-11196.3</v>
      </c>
      <c r="D581">
        <v>-5642.51</v>
      </c>
      <c r="E581">
        <v>-4713.3100000000004</v>
      </c>
      <c r="F581">
        <v>15742.4</v>
      </c>
      <c r="G581">
        <v>589.28499999999997</v>
      </c>
      <c r="H581">
        <v>-3929.75</v>
      </c>
      <c r="I581">
        <v>-9620.44</v>
      </c>
      <c r="J581">
        <v>-2035.49</v>
      </c>
      <c r="K581">
        <v>-889.84799999999996</v>
      </c>
      <c r="L581">
        <v>-8613.39</v>
      </c>
      <c r="M581">
        <v>-654.13300000000004</v>
      </c>
      <c r="N581">
        <v>-2923.36</v>
      </c>
      <c r="O581">
        <v>-9086.7900000000009</v>
      </c>
      <c r="P581">
        <v>1616.41</v>
      </c>
      <c r="Q581">
        <v>-3991.97</v>
      </c>
      <c r="R581">
        <v>-9463.07</v>
      </c>
      <c r="S581">
        <v>1798.46</v>
      </c>
      <c r="T581">
        <v>-2903.94</v>
      </c>
    </row>
    <row r="582" spans="1:20" x14ac:dyDescent="0.15">
      <c r="A582">
        <v>578</v>
      </c>
      <c r="B582">
        <v>1</v>
      </c>
      <c r="C582">
        <v>-8269.36</v>
      </c>
      <c r="D582">
        <v>8760.27</v>
      </c>
      <c r="E582">
        <v>-12149.4</v>
      </c>
      <c r="F582">
        <v>15820.7</v>
      </c>
      <c r="G582">
        <v>867.79200000000003</v>
      </c>
      <c r="H582">
        <v>-3931.73</v>
      </c>
      <c r="I582">
        <v>-9521.35</v>
      </c>
      <c r="J582">
        <v>-1916.98</v>
      </c>
      <c r="K582">
        <v>-849.02700000000004</v>
      </c>
      <c r="L582">
        <v>-8843.84</v>
      </c>
      <c r="M582">
        <v>-416.447</v>
      </c>
      <c r="N582">
        <v>-2787.4</v>
      </c>
      <c r="O582">
        <v>-9202.02</v>
      </c>
      <c r="P582">
        <v>1972.61</v>
      </c>
      <c r="Q582">
        <v>-3347.05</v>
      </c>
      <c r="R582">
        <v>-9168.43</v>
      </c>
      <c r="S582">
        <v>1699.37</v>
      </c>
      <c r="T582">
        <v>-3039.25</v>
      </c>
    </row>
    <row r="583" spans="1:20" x14ac:dyDescent="0.15">
      <c r="A583">
        <v>579</v>
      </c>
      <c r="B583">
        <v>0</v>
      </c>
      <c r="C583">
        <v>-7699.18</v>
      </c>
      <c r="D583">
        <v>18048.8</v>
      </c>
      <c r="E583">
        <v>-11469</v>
      </c>
      <c r="F583">
        <v>16211.2</v>
      </c>
      <c r="G583">
        <v>1336.58</v>
      </c>
      <c r="H583">
        <v>-3638.4</v>
      </c>
      <c r="I583">
        <v>-9714.26</v>
      </c>
      <c r="J583">
        <v>-1817.89</v>
      </c>
      <c r="K583">
        <v>-1005.07</v>
      </c>
      <c r="L583">
        <v>-10447.1</v>
      </c>
      <c r="M583">
        <v>-374.30900000000003</v>
      </c>
      <c r="N583">
        <v>-2394.33</v>
      </c>
      <c r="O583">
        <v>-9925.94</v>
      </c>
      <c r="P583">
        <v>1803.07</v>
      </c>
      <c r="Q583">
        <v>-2008.5</v>
      </c>
      <c r="R583">
        <v>-9103.58</v>
      </c>
      <c r="S583">
        <v>1736.9</v>
      </c>
      <c r="T583">
        <v>-3607.79</v>
      </c>
    </row>
    <row r="584" spans="1:20" x14ac:dyDescent="0.15">
      <c r="A584">
        <v>580</v>
      </c>
      <c r="B584">
        <v>1</v>
      </c>
      <c r="C584">
        <v>-12991.5</v>
      </c>
      <c r="D584">
        <v>15903.4</v>
      </c>
      <c r="E584">
        <v>4272</v>
      </c>
      <c r="F584">
        <v>16941</v>
      </c>
      <c r="G584">
        <v>1893.6</v>
      </c>
      <c r="H584">
        <v>-3921.84</v>
      </c>
      <c r="I584">
        <v>-10421.4</v>
      </c>
      <c r="J584">
        <v>-1680.61</v>
      </c>
      <c r="K584">
        <v>-1281.5999999999999</v>
      </c>
      <c r="L584">
        <v>-13326.3</v>
      </c>
      <c r="M584">
        <v>-609.36099999999999</v>
      </c>
      <c r="N584">
        <v>-2288.65</v>
      </c>
      <c r="O584">
        <v>-11634.8</v>
      </c>
      <c r="P584">
        <v>-519.46400000000006</v>
      </c>
      <c r="Q584">
        <v>-272.267</v>
      </c>
      <c r="R584">
        <v>-9846.27</v>
      </c>
      <c r="S584">
        <v>1972.61</v>
      </c>
      <c r="T584">
        <v>-4301.42</v>
      </c>
    </row>
    <row r="585" spans="1:20" x14ac:dyDescent="0.15">
      <c r="A585">
        <v>581</v>
      </c>
      <c r="B585">
        <v>0</v>
      </c>
      <c r="C585">
        <v>-18210.099999999999</v>
      </c>
      <c r="D585">
        <v>901.58399999999995</v>
      </c>
      <c r="E585">
        <v>9783.16</v>
      </c>
      <c r="F585">
        <v>17789.400000000001</v>
      </c>
      <c r="G585">
        <v>2656.37</v>
      </c>
      <c r="H585">
        <v>-4774.82</v>
      </c>
      <c r="I585">
        <v>-10942.2</v>
      </c>
      <c r="J585">
        <v>-1424.81</v>
      </c>
      <c r="K585">
        <v>-1791.21</v>
      </c>
      <c r="L585">
        <v>-13922.9</v>
      </c>
      <c r="M585">
        <v>-906.63599999999997</v>
      </c>
      <c r="N585">
        <v>-2546.42</v>
      </c>
      <c r="O585">
        <v>-13537.7</v>
      </c>
      <c r="P585">
        <v>-3655.5</v>
      </c>
      <c r="Q585">
        <v>1681.57</v>
      </c>
      <c r="R585">
        <v>-11304</v>
      </c>
      <c r="S585">
        <v>2288.65</v>
      </c>
      <c r="T585">
        <v>-4504.88</v>
      </c>
    </row>
    <row r="586" spans="1:20" x14ac:dyDescent="0.15">
      <c r="A586">
        <v>582</v>
      </c>
      <c r="B586">
        <v>1</v>
      </c>
      <c r="C586">
        <v>-19767.900000000001</v>
      </c>
      <c r="D586">
        <v>-13774.6</v>
      </c>
      <c r="E586">
        <v>-3049.92</v>
      </c>
      <c r="F586">
        <v>18426.099999999999</v>
      </c>
      <c r="G586">
        <v>3764.48</v>
      </c>
      <c r="H586">
        <v>-5387.48</v>
      </c>
      <c r="I586">
        <v>-10691</v>
      </c>
      <c r="J586">
        <v>-1069.93</v>
      </c>
      <c r="K586">
        <v>-2250.46</v>
      </c>
      <c r="L586">
        <v>-11616.1</v>
      </c>
      <c r="M586">
        <v>-1396.16</v>
      </c>
      <c r="N586">
        <v>-2102.9899999999998</v>
      </c>
      <c r="O586">
        <v>-13951.2</v>
      </c>
      <c r="P586">
        <v>-4042.03</v>
      </c>
      <c r="Q586">
        <v>2706.42</v>
      </c>
      <c r="R586">
        <v>-12167.5</v>
      </c>
      <c r="S586">
        <v>2429.88</v>
      </c>
      <c r="T586">
        <v>-4405.13</v>
      </c>
    </row>
    <row r="587" spans="1:20" x14ac:dyDescent="0.15">
      <c r="A587">
        <v>583</v>
      </c>
      <c r="B587">
        <v>0</v>
      </c>
      <c r="C587">
        <v>-20087.3</v>
      </c>
      <c r="D587">
        <v>-14811.1</v>
      </c>
      <c r="E587">
        <v>-11759.3</v>
      </c>
      <c r="F587">
        <v>18703.900000000001</v>
      </c>
      <c r="G587">
        <v>4285.96</v>
      </c>
      <c r="H587">
        <v>-5941.2</v>
      </c>
      <c r="I587">
        <v>-10273.299999999999</v>
      </c>
      <c r="J587">
        <v>-655.46100000000001</v>
      </c>
      <c r="K587">
        <v>-2311.37</v>
      </c>
      <c r="L587">
        <v>-10641</v>
      </c>
      <c r="M587">
        <v>-2321.5500000000002</v>
      </c>
      <c r="N587">
        <v>-1210.51</v>
      </c>
      <c r="O587">
        <v>-13007</v>
      </c>
      <c r="P587">
        <v>-2113.56</v>
      </c>
      <c r="Q587">
        <v>1948.28</v>
      </c>
      <c r="R587">
        <v>-11526.6</v>
      </c>
      <c r="S587">
        <v>2254.42</v>
      </c>
      <c r="T587">
        <v>-4365.63</v>
      </c>
    </row>
    <row r="588" spans="1:20" x14ac:dyDescent="0.15">
      <c r="A588">
        <v>584</v>
      </c>
      <c r="B588">
        <v>1</v>
      </c>
      <c r="C588">
        <v>-18088.8</v>
      </c>
      <c r="D588">
        <v>-9747.01</v>
      </c>
      <c r="E588">
        <v>-12368.3</v>
      </c>
      <c r="F588">
        <v>19037.400000000001</v>
      </c>
      <c r="G588">
        <v>4558.53</v>
      </c>
      <c r="H588">
        <v>-5969.21</v>
      </c>
      <c r="I588">
        <v>-10152.799999999999</v>
      </c>
      <c r="J588">
        <v>-279.17700000000002</v>
      </c>
      <c r="K588">
        <v>-2407.8200000000002</v>
      </c>
      <c r="L588">
        <v>-11895.2</v>
      </c>
      <c r="M588">
        <v>-3272.3</v>
      </c>
      <c r="N588">
        <v>-1082.75</v>
      </c>
      <c r="O588">
        <v>-12132.6</v>
      </c>
      <c r="P588">
        <v>-617.28099999999995</v>
      </c>
      <c r="Q588">
        <v>796.70399999999995</v>
      </c>
      <c r="R588">
        <v>-10417.1</v>
      </c>
      <c r="S588">
        <v>1783.01</v>
      </c>
      <c r="T588">
        <v>-4170.74</v>
      </c>
    </row>
    <row r="589" spans="1:20" x14ac:dyDescent="0.15">
      <c r="A589">
        <v>585</v>
      </c>
      <c r="B589">
        <v>0</v>
      </c>
      <c r="C589">
        <v>-14114.9</v>
      </c>
      <c r="D589">
        <v>-5085.71</v>
      </c>
      <c r="E589">
        <v>-8652.1299999999992</v>
      </c>
      <c r="F589">
        <v>19161.900000000001</v>
      </c>
      <c r="G589">
        <v>4897.29</v>
      </c>
      <c r="H589">
        <v>-5650.53</v>
      </c>
      <c r="I589">
        <v>-10094.5</v>
      </c>
      <c r="J589">
        <v>-21.404499999999999</v>
      </c>
      <c r="K589">
        <v>-2606</v>
      </c>
      <c r="L589">
        <v>-12373</v>
      </c>
      <c r="M589">
        <v>-3751.65</v>
      </c>
      <c r="N589">
        <v>-1439.62</v>
      </c>
      <c r="O589">
        <v>-11696.1</v>
      </c>
      <c r="P589">
        <v>-762.74699999999996</v>
      </c>
      <c r="Q589">
        <v>802.91200000000003</v>
      </c>
      <c r="R589">
        <v>-10071.799999999999</v>
      </c>
      <c r="S589">
        <v>1150.93</v>
      </c>
      <c r="T589">
        <v>-3698.67</v>
      </c>
    </row>
    <row r="590" spans="1:20" x14ac:dyDescent="0.15">
      <c r="A590">
        <v>586</v>
      </c>
      <c r="B590">
        <v>1</v>
      </c>
      <c r="C590">
        <v>-11313.6</v>
      </c>
      <c r="D590">
        <v>-2211.36</v>
      </c>
      <c r="E590">
        <v>-1831.93</v>
      </c>
      <c r="F590">
        <v>18769.5</v>
      </c>
      <c r="G590">
        <v>4530.92</v>
      </c>
      <c r="H590">
        <v>-5609.04</v>
      </c>
      <c r="I590">
        <v>-9859.4599999999991</v>
      </c>
      <c r="J590">
        <v>98.431799999999996</v>
      </c>
      <c r="K590">
        <v>-2764.02</v>
      </c>
      <c r="L590">
        <v>-11036.4</v>
      </c>
      <c r="M590">
        <v>-3929.09</v>
      </c>
      <c r="N590">
        <v>-1366.56</v>
      </c>
      <c r="O590">
        <v>-10778</v>
      </c>
      <c r="P590">
        <v>-875.05799999999999</v>
      </c>
      <c r="Q590">
        <v>1302.3399999999999</v>
      </c>
      <c r="R590">
        <v>-10270</v>
      </c>
      <c r="S590">
        <v>518.85299999999995</v>
      </c>
      <c r="T590">
        <v>-3203.2</v>
      </c>
    </row>
    <row r="591" spans="1:20" x14ac:dyDescent="0.15">
      <c r="A591">
        <v>587</v>
      </c>
      <c r="B591">
        <v>0</v>
      </c>
      <c r="C591">
        <v>-9554.67</v>
      </c>
      <c r="D591">
        <v>-1027.79</v>
      </c>
      <c r="E591">
        <v>2898.89</v>
      </c>
      <c r="F591">
        <v>18313.5</v>
      </c>
      <c r="G591">
        <v>3311.56</v>
      </c>
      <c r="H591">
        <v>-5396.72</v>
      </c>
      <c r="I591">
        <v>-9562.18</v>
      </c>
      <c r="J591">
        <v>176.78</v>
      </c>
      <c r="K591">
        <v>-2708.4</v>
      </c>
      <c r="L591">
        <v>-10075.1</v>
      </c>
      <c r="M591">
        <v>-4184.88</v>
      </c>
      <c r="N591">
        <v>-970.84799999999996</v>
      </c>
      <c r="O591">
        <v>-9217.8799999999992</v>
      </c>
      <c r="P591">
        <v>-28.022300000000001</v>
      </c>
      <c r="Q591">
        <v>838.86599999999999</v>
      </c>
      <c r="R591">
        <v>-10175.5</v>
      </c>
      <c r="S591">
        <v>-35.535400000000003</v>
      </c>
      <c r="T591">
        <v>-2982.95</v>
      </c>
    </row>
    <row r="592" spans="1:20" x14ac:dyDescent="0.15">
      <c r="A592">
        <v>588</v>
      </c>
      <c r="B592">
        <v>1</v>
      </c>
      <c r="C592">
        <v>-7331.58</v>
      </c>
      <c r="D592">
        <v>-2754.97</v>
      </c>
      <c r="E592">
        <v>2151.58</v>
      </c>
      <c r="F592">
        <v>18055.099999999999</v>
      </c>
      <c r="G592">
        <v>1596.09</v>
      </c>
      <c r="H592">
        <v>-5349.28</v>
      </c>
      <c r="I592">
        <v>-9305.73</v>
      </c>
      <c r="J592">
        <v>275.87200000000001</v>
      </c>
      <c r="K592">
        <v>-2567.8200000000002</v>
      </c>
      <c r="L592">
        <v>-10014.200000000001</v>
      </c>
      <c r="M592">
        <v>-4326.12</v>
      </c>
      <c r="N592">
        <v>-848.36300000000006</v>
      </c>
      <c r="O592">
        <v>-7967.86</v>
      </c>
      <c r="P592">
        <v>959.59500000000003</v>
      </c>
      <c r="Q592">
        <v>43.4773</v>
      </c>
      <c r="R592">
        <v>-9878.2199999999993</v>
      </c>
      <c r="S592">
        <v>-567.85599999999999</v>
      </c>
      <c r="T592">
        <v>-2962.87</v>
      </c>
    </row>
    <row r="593" spans="1:20" x14ac:dyDescent="0.15">
      <c r="A593">
        <v>589</v>
      </c>
      <c r="B593">
        <v>0</v>
      </c>
      <c r="C593">
        <v>-5479.05</v>
      </c>
      <c r="D593">
        <v>-5611.9</v>
      </c>
      <c r="E593">
        <v>-3012.94</v>
      </c>
      <c r="F593">
        <v>17935.900000000001</v>
      </c>
      <c r="G593">
        <v>515.55200000000002</v>
      </c>
      <c r="H593">
        <v>-5880.94</v>
      </c>
      <c r="I593">
        <v>-9068.0400000000009</v>
      </c>
      <c r="J593">
        <v>393.72399999999999</v>
      </c>
      <c r="K593">
        <v>-2567.8200000000002</v>
      </c>
      <c r="L593">
        <v>-10034.299999999999</v>
      </c>
      <c r="M593">
        <v>-4111.83</v>
      </c>
      <c r="N593">
        <v>-1005.72</v>
      </c>
      <c r="O593">
        <v>-7505.94</v>
      </c>
      <c r="P593">
        <v>1539.37</v>
      </c>
      <c r="Q593">
        <v>-255.78800000000001</v>
      </c>
      <c r="R593">
        <v>-9718.8799999999992</v>
      </c>
      <c r="S593">
        <v>-1024.48</v>
      </c>
      <c r="T593">
        <v>-3021.13</v>
      </c>
    </row>
    <row r="594" spans="1:20" x14ac:dyDescent="0.15">
      <c r="A594">
        <v>590</v>
      </c>
      <c r="B594">
        <v>1</v>
      </c>
      <c r="C594">
        <v>-5716.28</v>
      </c>
      <c r="D594">
        <v>-6754.02</v>
      </c>
      <c r="E594">
        <v>-5906.98</v>
      </c>
      <c r="F594">
        <v>17973.400000000001</v>
      </c>
      <c r="G594">
        <v>492.15499999999997</v>
      </c>
      <c r="H594">
        <v>-6221.7</v>
      </c>
      <c r="I594">
        <v>-8928.7800000000007</v>
      </c>
      <c r="J594">
        <v>435.21699999999998</v>
      </c>
      <c r="K594">
        <v>-2606.66</v>
      </c>
      <c r="L594">
        <v>-10053.700000000001</v>
      </c>
      <c r="M594">
        <v>-3677.94</v>
      </c>
      <c r="N594">
        <v>-1164.4000000000001</v>
      </c>
      <c r="O594">
        <v>-7777.83</v>
      </c>
      <c r="P594">
        <v>1580.86</v>
      </c>
      <c r="Q594">
        <v>-141.25</v>
      </c>
      <c r="R594">
        <v>-9698.1299999999992</v>
      </c>
      <c r="S594">
        <v>-1185.1500000000001</v>
      </c>
      <c r="T594">
        <v>-3100.81</v>
      </c>
    </row>
    <row r="595" spans="1:20" x14ac:dyDescent="0.15">
      <c r="A595">
        <v>591</v>
      </c>
      <c r="B595">
        <v>0</v>
      </c>
      <c r="C595">
        <v>-6458.72</v>
      </c>
      <c r="D595">
        <v>-5513.75</v>
      </c>
      <c r="E595">
        <v>-5827.31</v>
      </c>
      <c r="F595">
        <v>17840.099999999999</v>
      </c>
      <c r="G595">
        <v>320.68400000000003</v>
      </c>
      <c r="H595">
        <v>-5950.47</v>
      </c>
      <c r="I595">
        <v>-8849.77</v>
      </c>
      <c r="J595">
        <v>278.52499999999998</v>
      </c>
      <c r="K595">
        <v>-2705.09</v>
      </c>
      <c r="L595">
        <v>-10132</v>
      </c>
      <c r="M595">
        <v>-3184.46</v>
      </c>
      <c r="N595">
        <v>-1205.23</v>
      </c>
      <c r="O595">
        <v>-8505.68</v>
      </c>
      <c r="P595">
        <v>1521.27</v>
      </c>
      <c r="Q595">
        <v>311.39499999999998</v>
      </c>
      <c r="R595">
        <v>-9776.4699999999993</v>
      </c>
      <c r="S595">
        <v>-1049.2</v>
      </c>
      <c r="T595">
        <v>-3179.15</v>
      </c>
    </row>
    <row r="596" spans="1:20" x14ac:dyDescent="0.15">
      <c r="A596">
        <v>592</v>
      </c>
      <c r="B596">
        <v>1</v>
      </c>
      <c r="C596">
        <v>-6362.29</v>
      </c>
      <c r="D596">
        <v>-2749.75</v>
      </c>
      <c r="E596">
        <v>-6156.79</v>
      </c>
      <c r="F596">
        <v>17366.7</v>
      </c>
      <c r="G596">
        <v>-407.16300000000001</v>
      </c>
      <c r="H596">
        <v>-5124.8500000000004</v>
      </c>
      <c r="I596">
        <v>-8770.76</v>
      </c>
      <c r="J596">
        <v>80.338300000000004</v>
      </c>
      <c r="K596">
        <v>-2823.61</v>
      </c>
      <c r="L596">
        <v>-10270</v>
      </c>
      <c r="M596">
        <v>-2651.48</v>
      </c>
      <c r="N596">
        <v>-1107.47</v>
      </c>
      <c r="O596">
        <v>-9394.8700000000008</v>
      </c>
      <c r="P596">
        <v>1540.03</v>
      </c>
      <c r="Q596">
        <v>786.77800000000002</v>
      </c>
      <c r="R596">
        <v>-9817.31</v>
      </c>
      <c r="S596">
        <v>-733.83</v>
      </c>
      <c r="T596">
        <v>-3278.24</v>
      </c>
    </row>
    <row r="597" spans="1:20" x14ac:dyDescent="0.15">
      <c r="A597">
        <v>593</v>
      </c>
      <c r="B597">
        <v>0</v>
      </c>
      <c r="C597">
        <v>-6455.4</v>
      </c>
      <c r="D597">
        <v>-1128.8800000000001</v>
      </c>
      <c r="E597">
        <v>-5333.68</v>
      </c>
      <c r="F597">
        <v>16717.2</v>
      </c>
      <c r="G597">
        <v>-1238.0899999999999</v>
      </c>
      <c r="H597">
        <v>-4543.7299999999996</v>
      </c>
      <c r="I597">
        <v>-8750.01</v>
      </c>
      <c r="J597">
        <v>-19.420300000000001</v>
      </c>
      <c r="K597">
        <v>-2903.28</v>
      </c>
      <c r="L597">
        <v>-10369.700000000001</v>
      </c>
      <c r="M597">
        <v>-2156.67</v>
      </c>
      <c r="N597">
        <v>-1007.71</v>
      </c>
      <c r="O597">
        <v>-10050.4</v>
      </c>
      <c r="P597">
        <v>1560.78</v>
      </c>
      <c r="Q597">
        <v>1007.04</v>
      </c>
      <c r="R597">
        <v>-9777.7999999999993</v>
      </c>
      <c r="S597">
        <v>-397.70699999999999</v>
      </c>
      <c r="T597">
        <v>-3279.57</v>
      </c>
    </row>
    <row r="598" spans="1:20" x14ac:dyDescent="0.15">
      <c r="A598">
        <v>594</v>
      </c>
      <c r="B598">
        <v>1</v>
      </c>
      <c r="C598">
        <v>-7161.84</v>
      </c>
      <c r="D598">
        <v>-1181.1600000000001</v>
      </c>
      <c r="E598">
        <v>-3623.01</v>
      </c>
      <c r="F598">
        <v>15791.2</v>
      </c>
      <c r="G598">
        <v>-2279.9899999999998</v>
      </c>
      <c r="H598">
        <v>-4522.9799999999996</v>
      </c>
      <c r="I598">
        <v>-8750.67</v>
      </c>
      <c r="J598">
        <v>-39.504899999999999</v>
      </c>
      <c r="K598">
        <v>-2903.94</v>
      </c>
      <c r="L598">
        <v>-10331.5</v>
      </c>
      <c r="M598">
        <v>-1760.96</v>
      </c>
      <c r="N598">
        <v>-948.78300000000002</v>
      </c>
      <c r="O598">
        <v>-10193.6</v>
      </c>
      <c r="P598">
        <v>1598.95</v>
      </c>
      <c r="Q598">
        <v>988.28800000000001</v>
      </c>
      <c r="R598">
        <v>-9738.2999999999993</v>
      </c>
      <c r="S598">
        <v>-62.248199999999997</v>
      </c>
      <c r="T598">
        <v>-3161.72</v>
      </c>
    </row>
    <row r="599" spans="1:20" x14ac:dyDescent="0.15">
      <c r="A599">
        <v>595</v>
      </c>
      <c r="B599">
        <v>0</v>
      </c>
      <c r="C599">
        <v>-8440.75</v>
      </c>
      <c r="D599">
        <v>-1499.86</v>
      </c>
      <c r="E599">
        <v>-3820.01</v>
      </c>
      <c r="F599">
        <v>14724.6</v>
      </c>
      <c r="G599">
        <v>-4069.81</v>
      </c>
      <c r="H599">
        <v>-5650</v>
      </c>
      <c r="I599">
        <v>-8730.59</v>
      </c>
      <c r="J599">
        <v>-39.504899999999999</v>
      </c>
      <c r="K599">
        <v>-2806.18</v>
      </c>
      <c r="L599">
        <v>-10213</v>
      </c>
      <c r="M599">
        <v>-1483.1</v>
      </c>
      <c r="N599">
        <v>-889.19299999999998</v>
      </c>
      <c r="O599">
        <v>-9957.9</v>
      </c>
      <c r="P599">
        <v>1892.25</v>
      </c>
      <c r="Q599">
        <v>909.27800000000002</v>
      </c>
      <c r="R599">
        <v>-9640.5300000000007</v>
      </c>
      <c r="S599">
        <v>176.77500000000001</v>
      </c>
      <c r="T599">
        <v>-3061.96</v>
      </c>
    </row>
    <row r="600" spans="1:20" x14ac:dyDescent="0.15">
      <c r="A600">
        <v>596</v>
      </c>
      <c r="B600">
        <v>1</v>
      </c>
      <c r="C600">
        <v>-9574.2900000000009</v>
      </c>
      <c r="D600">
        <v>-1716.14</v>
      </c>
      <c r="E600">
        <v>-4679.01</v>
      </c>
      <c r="F600">
        <v>14376.5</v>
      </c>
      <c r="G600">
        <v>-4962.1899999999996</v>
      </c>
      <c r="H600">
        <v>-7124.98</v>
      </c>
      <c r="I600">
        <v>-8691.75</v>
      </c>
      <c r="J600">
        <v>-39.504899999999999</v>
      </c>
      <c r="K600">
        <v>-2687</v>
      </c>
      <c r="L600">
        <v>-10191.6</v>
      </c>
      <c r="M600">
        <v>-1363.25</v>
      </c>
      <c r="N600">
        <v>-907.94799999999998</v>
      </c>
      <c r="O600">
        <v>-9738.9599999999991</v>
      </c>
      <c r="P600">
        <v>2249.7800000000002</v>
      </c>
      <c r="Q600">
        <v>791.42899999999997</v>
      </c>
      <c r="R600">
        <v>-9501.93</v>
      </c>
      <c r="S600">
        <v>295.28899999999999</v>
      </c>
      <c r="T600">
        <v>-3061.3</v>
      </c>
    </row>
    <row r="601" spans="1:20" x14ac:dyDescent="0.15">
      <c r="A601">
        <v>597</v>
      </c>
      <c r="B601">
        <v>0</v>
      </c>
      <c r="C601">
        <v>-9721.5400000000009</v>
      </c>
      <c r="D601">
        <v>-1914.99</v>
      </c>
      <c r="E601">
        <v>-4547.7299999999996</v>
      </c>
      <c r="F601">
        <v>14422</v>
      </c>
      <c r="G601">
        <v>-2312.48</v>
      </c>
      <c r="H601">
        <v>-6592.55</v>
      </c>
      <c r="I601">
        <v>-8690.42</v>
      </c>
      <c r="J601">
        <v>-78.344099999999997</v>
      </c>
      <c r="K601">
        <v>-2627.41</v>
      </c>
      <c r="L601">
        <v>-10270.6</v>
      </c>
      <c r="M601">
        <v>-1362.59</v>
      </c>
      <c r="N601">
        <v>-986.95799999999997</v>
      </c>
      <c r="O601">
        <v>-9678.7099999999991</v>
      </c>
      <c r="P601">
        <v>2409.13</v>
      </c>
      <c r="Q601">
        <v>711.08900000000006</v>
      </c>
      <c r="R601">
        <v>-9461.1</v>
      </c>
      <c r="S601">
        <v>336.125</v>
      </c>
      <c r="T601">
        <v>-3081.38</v>
      </c>
    </row>
    <row r="602" spans="1:20" x14ac:dyDescent="0.15">
      <c r="A602">
        <v>598</v>
      </c>
      <c r="B602">
        <v>1</v>
      </c>
      <c r="C602">
        <v>-9345.91</v>
      </c>
      <c r="D602">
        <v>-2402.4699999999998</v>
      </c>
      <c r="E602">
        <v>-4557.82</v>
      </c>
      <c r="F602">
        <v>12901.9</v>
      </c>
      <c r="G602">
        <v>1595.06</v>
      </c>
      <c r="H602">
        <v>-5455.68</v>
      </c>
      <c r="I602">
        <v>-8827.69</v>
      </c>
      <c r="J602">
        <v>-176.773</v>
      </c>
      <c r="K602">
        <v>-2607.33</v>
      </c>
      <c r="L602">
        <v>-10369</v>
      </c>
      <c r="M602">
        <v>-1421.51</v>
      </c>
      <c r="N602">
        <v>-968.87</v>
      </c>
      <c r="O602">
        <v>-9717.5499999999993</v>
      </c>
      <c r="P602">
        <v>2391.0500000000002</v>
      </c>
      <c r="Q602">
        <v>788.76700000000005</v>
      </c>
      <c r="R602">
        <v>-9520.02</v>
      </c>
      <c r="S602">
        <v>257.78100000000001</v>
      </c>
      <c r="T602">
        <v>-3061.97</v>
      </c>
    </row>
    <row r="603" spans="1:20" x14ac:dyDescent="0.15">
      <c r="A603">
        <v>599</v>
      </c>
      <c r="B603">
        <v>0</v>
      </c>
      <c r="C603">
        <v>-8796.18</v>
      </c>
      <c r="D603">
        <v>-2960.87</v>
      </c>
      <c r="E603">
        <v>-5092.1400000000003</v>
      </c>
      <c r="F603">
        <v>10505.6</v>
      </c>
      <c r="G603">
        <v>4188.28</v>
      </c>
      <c r="H603">
        <v>-5428.26</v>
      </c>
      <c r="I603">
        <v>-9025.2099999999991</v>
      </c>
      <c r="J603">
        <v>-334.12599999999998</v>
      </c>
      <c r="K603">
        <v>-2568.4899999999998</v>
      </c>
      <c r="L603">
        <v>-10429.299999999999</v>
      </c>
      <c r="M603">
        <v>-1519.94</v>
      </c>
      <c r="N603">
        <v>-889.19399999999996</v>
      </c>
      <c r="O603">
        <v>-9796.56</v>
      </c>
      <c r="P603">
        <v>2156.02</v>
      </c>
      <c r="Q603">
        <v>907.947</v>
      </c>
      <c r="R603">
        <v>-9657.2900000000009</v>
      </c>
      <c r="S603">
        <v>158.68600000000001</v>
      </c>
      <c r="T603">
        <v>-3022.46</v>
      </c>
    </row>
    <row r="604" spans="1:20" x14ac:dyDescent="0.15">
      <c r="A604">
        <v>600</v>
      </c>
      <c r="B604">
        <v>1</v>
      </c>
      <c r="C604">
        <v>-8433.9699999999993</v>
      </c>
      <c r="D604">
        <v>-3023.13</v>
      </c>
      <c r="E604">
        <v>-5430.26</v>
      </c>
      <c r="F604">
        <v>8956.8700000000008</v>
      </c>
      <c r="G604">
        <v>6226.44</v>
      </c>
      <c r="H604">
        <v>-5183.1499999999996</v>
      </c>
      <c r="I604">
        <v>-9183.9</v>
      </c>
      <c r="J604">
        <v>-512.23</v>
      </c>
      <c r="K604">
        <v>-2567.15</v>
      </c>
      <c r="L604">
        <v>-10332.200000000001</v>
      </c>
      <c r="M604">
        <v>-1599.62</v>
      </c>
      <c r="N604">
        <v>-888.52700000000004</v>
      </c>
      <c r="O604">
        <v>-9836.73</v>
      </c>
      <c r="P604">
        <v>1819.89</v>
      </c>
      <c r="Q604">
        <v>870.44200000000001</v>
      </c>
      <c r="R604">
        <v>-9796.56</v>
      </c>
      <c r="S604">
        <v>99.095799999999997</v>
      </c>
      <c r="T604">
        <v>-2982.96</v>
      </c>
    </row>
    <row r="605" spans="1:20" x14ac:dyDescent="0.15">
      <c r="A605">
        <v>601</v>
      </c>
      <c r="B605">
        <v>0</v>
      </c>
      <c r="C605">
        <v>-8609.41</v>
      </c>
      <c r="D605">
        <v>-2846.36</v>
      </c>
      <c r="E605">
        <v>-5355.92</v>
      </c>
      <c r="F605">
        <v>7443.61</v>
      </c>
      <c r="G605">
        <v>7325.16</v>
      </c>
      <c r="H605">
        <v>-3982.59</v>
      </c>
      <c r="I605">
        <v>-9205.32</v>
      </c>
      <c r="J605">
        <v>-689.66800000000001</v>
      </c>
      <c r="K605">
        <v>-2665.58</v>
      </c>
      <c r="L605">
        <v>-10037.6</v>
      </c>
      <c r="M605">
        <v>-1600.28</v>
      </c>
      <c r="N605">
        <v>-947.45100000000002</v>
      </c>
      <c r="O605">
        <v>-9720.2099999999991</v>
      </c>
      <c r="P605">
        <v>1542.69</v>
      </c>
      <c r="Q605">
        <v>673.58600000000001</v>
      </c>
      <c r="R605">
        <v>-9759.0499999999993</v>
      </c>
      <c r="S605">
        <v>117.848</v>
      </c>
      <c r="T605">
        <v>-2924.03</v>
      </c>
    </row>
    <row r="606" spans="1:20" x14ac:dyDescent="0.15">
      <c r="A606">
        <v>602</v>
      </c>
      <c r="B606">
        <v>1</v>
      </c>
      <c r="C606">
        <v>-8983.7000000000007</v>
      </c>
      <c r="D606">
        <v>-2628.75</v>
      </c>
      <c r="E606">
        <v>-4767.3500000000004</v>
      </c>
      <c r="F606">
        <v>5895.58</v>
      </c>
      <c r="G606">
        <v>6865.12</v>
      </c>
      <c r="H606">
        <v>-2423.8200000000002</v>
      </c>
      <c r="I606">
        <v>-9106.89</v>
      </c>
      <c r="J606">
        <v>-828.93600000000004</v>
      </c>
      <c r="K606">
        <v>-2745.26</v>
      </c>
      <c r="L606">
        <v>-9681.3799999999992</v>
      </c>
      <c r="M606">
        <v>-1521.94</v>
      </c>
      <c r="N606">
        <v>-1007.04</v>
      </c>
      <c r="O606">
        <v>-9386.09</v>
      </c>
      <c r="P606">
        <v>1363.92</v>
      </c>
      <c r="Q606">
        <v>397.72</v>
      </c>
      <c r="R606">
        <v>-9542.7800000000007</v>
      </c>
      <c r="S606">
        <v>216.27600000000001</v>
      </c>
      <c r="T606">
        <v>-2806.19</v>
      </c>
    </row>
    <row r="607" spans="1:20" x14ac:dyDescent="0.15">
      <c r="A607">
        <v>603</v>
      </c>
      <c r="B607">
        <v>0</v>
      </c>
      <c r="C607">
        <v>-9398.83</v>
      </c>
      <c r="D607">
        <v>-2450.64</v>
      </c>
      <c r="E607">
        <v>-3782.41</v>
      </c>
      <c r="F607">
        <v>5061.3100000000004</v>
      </c>
      <c r="G607">
        <v>5503.21</v>
      </c>
      <c r="H607">
        <v>-1230.67</v>
      </c>
      <c r="I607">
        <v>-8930.1200000000008</v>
      </c>
      <c r="J607">
        <v>-907.94500000000005</v>
      </c>
      <c r="K607">
        <v>-2804.18</v>
      </c>
      <c r="L607">
        <v>-9345.92</v>
      </c>
      <c r="M607">
        <v>-1364.59</v>
      </c>
      <c r="N607">
        <v>-1085.3800000000001</v>
      </c>
      <c r="O607">
        <v>-8912.7000000000007</v>
      </c>
      <c r="P607">
        <v>1206.57</v>
      </c>
      <c r="Q607">
        <v>81.682400000000001</v>
      </c>
      <c r="R607">
        <v>-9207.99</v>
      </c>
      <c r="S607">
        <v>334.79</v>
      </c>
      <c r="T607">
        <v>-2667.58</v>
      </c>
    </row>
    <row r="608" spans="1:20" x14ac:dyDescent="0.15">
      <c r="A608">
        <v>604</v>
      </c>
      <c r="B608">
        <v>1</v>
      </c>
      <c r="C608">
        <v>-9657.9500000000007</v>
      </c>
      <c r="D608">
        <v>-2273.21</v>
      </c>
      <c r="E608">
        <v>-3199.9</v>
      </c>
      <c r="F608">
        <v>4566.5</v>
      </c>
      <c r="G608">
        <v>4081.04</v>
      </c>
      <c r="H608">
        <v>-772.01800000000003</v>
      </c>
      <c r="I608">
        <v>-8576.58</v>
      </c>
      <c r="J608">
        <v>-986.95500000000004</v>
      </c>
      <c r="K608">
        <v>-2844.35</v>
      </c>
      <c r="L608">
        <v>-8951.5400000000009</v>
      </c>
      <c r="M608">
        <v>-1128.23</v>
      </c>
      <c r="N608">
        <v>-1223.32</v>
      </c>
      <c r="O608">
        <v>-8496.23</v>
      </c>
      <c r="P608">
        <v>892.53800000000001</v>
      </c>
      <c r="Q608">
        <v>-292.61</v>
      </c>
      <c r="R608">
        <v>-8793.52</v>
      </c>
      <c r="S608">
        <v>433.88600000000002</v>
      </c>
      <c r="T608">
        <v>-2549.0700000000002</v>
      </c>
    </row>
    <row r="609" spans="1:20" x14ac:dyDescent="0.15">
      <c r="A609">
        <v>605</v>
      </c>
      <c r="B609">
        <v>0</v>
      </c>
      <c r="C609">
        <v>-9543.4599999999991</v>
      </c>
      <c r="D609">
        <v>-1803.84</v>
      </c>
      <c r="E609">
        <v>-3335.82</v>
      </c>
      <c r="F609">
        <v>4151.37</v>
      </c>
      <c r="G609">
        <v>3027.82</v>
      </c>
      <c r="H609">
        <v>-749.25300000000004</v>
      </c>
      <c r="I609">
        <v>-8199.6200000000008</v>
      </c>
      <c r="J609">
        <v>-1104.8</v>
      </c>
      <c r="K609">
        <v>-2863.77</v>
      </c>
      <c r="L609">
        <v>-8555.83</v>
      </c>
      <c r="M609">
        <v>-909.95399999999995</v>
      </c>
      <c r="N609">
        <v>-1381.33</v>
      </c>
      <c r="O609">
        <v>-8219.0400000000009</v>
      </c>
      <c r="P609">
        <v>419.15800000000002</v>
      </c>
      <c r="Q609">
        <v>-707.73800000000006</v>
      </c>
      <c r="R609">
        <v>-8417.23</v>
      </c>
      <c r="S609">
        <v>571.14599999999996</v>
      </c>
      <c r="T609">
        <v>-2449.98</v>
      </c>
    </row>
    <row r="610" spans="1:20" x14ac:dyDescent="0.15">
      <c r="A610">
        <v>606</v>
      </c>
      <c r="B610">
        <v>1</v>
      </c>
      <c r="C610">
        <v>-9207.34</v>
      </c>
      <c r="D610">
        <v>-1033.8499999999999</v>
      </c>
      <c r="E610">
        <v>-3476.43</v>
      </c>
      <c r="F610">
        <v>3678.66</v>
      </c>
      <c r="G610">
        <v>2589.25</v>
      </c>
      <c r="H610">
        <v>-926.68600000000004</v>
      </c>
      <c r="I610">
        <v>-7923.09</v>
      </c>
      <c r="J610">
        <v>-1262.81</v>
      </c>
      <c r="K610">
        <v>-2903.28</v>
      </c>
      <c r="L610">
        <v>-8239.1299999999992</v>
      </c>
      <c r="M610">
        <v>-790.77</v>
      </c>
      <c r="N610">
        <v>-1500.52</v>
      </c>
      <c r="O610">
        <v>-8001.43</v>
      </c>
      <c r="P610">
        <v>-74.979299999999995</v>
      </c>
      <c r="Q610">
        <v>-986.28</v>
      </c>
      <c r="R610">
        <v>-8101.2</v>
      </c>
      <c r="S610">
        <v>749.25</v>
      </c>
      <c r="T610">
        <v>-2370.9699999999998</v>
      </c>
    </row>
    <row r="611" spans="1:20" x14ac:dyDescent="0.15">
      <c r="A611">
        <v>607</v>
      </c>
      <c r="B611">
        <v>0</v>
      </c>
      <c r="C611">
        <v>-9007.7999999999993</v>
      </c>
      <c r="D611">
        <v>-476.74799999999999</v>
      </c>
      <c r="E611">
        <v>-3476.43</v>
      </c>
      <c r="F611">
        <v>2776.1</v>
      </c>
      <c r="G611">
        <v>2760.64</v>
      </c>
      <c r="H611">
        <v>-1007.71</v>
      </c>
      <c r="I611">
        <v>-7704.81</v>
      </c>
      <c r="J611">
        <v>-1440.25</v>
      </c>
      <c r="K611">
        <v>-2884.53</v>
      </c>
      <c r="L611">
        <v>-7962.6</v>
      </c>
      <c r="M611">
        <v>-731.17700000000002</v>
      </c>
      <c r="N611">
        <v>-1560.11</v>
      </c>
      <c r="O611">
        <v>-7803.9</v>
      </c>
      <c r="P611">
        <v>-432.53800000000001</v>
      </c>
      <c r="Q611">
        <v>-1144.3</v>
      </c>
      <c r="R611">
        <v>-7862.83</v>
      </c>
      <c r="S611">
        <v>868.43600000000004</v>
      </c>
      <c r="T611">
        <v>-2272.54</v>
      </c>
    </row>
    <row r="612" spans="1:20" x14ac:dyDescent="0.15">
      <c r="A612">
        <v>608</v>
      </c>
      <c r="B612">
        <v>1</v>
      </c>
      <c r="C612">
        <v>-8928.7900000000009</v>
      </c>
      <c r="D612">
        <v>-393.70400000000001</v>
      </c>
      <c r="E612">
        <v>-3534.68</v>
      </c>
      <c r="F612">
        <v>1744.94</v>
      </c>
      <c r="G612">
        <v>3236.04</v>
      </c>
      <c r="H612">
        <v>-1045.8699999999999</v>
      </c>
      <c r="I612">
        <v>-7546.79</v>
      </c>
      <c r="J612">
        <v>-1560.11</v>
      </c>
      <c r="K612">
        <v>-2805.52</v>
      </c>
      <c r="L612">
        <v>-7724.9</v>
      </c>
      <c r="M612">
        <v>-769.33699999999999</v>
      </c>
      <c r="N612">
        <v>-1619.03</v>
      </c>
      <c r="O612">
        <v>-7625.8</v>
      </c>
      <c r="P612">
        <v>-514.23699999999997</v>
      </c>
      <c r="Q612">
        <v>-1205.24</v>
      </c>
      <c r="R612">
        <v>-7646.56</v>
      </c>
      <c r="S612">
        <v>908.61300000000006</v>
      </c>
      <c r="T612">
        <v>-2173.44</v>
      </c>
    </row>
    <row r="613" spans="1:20" x14ac:dyDescent="0.15">
      <c r="A613">
        <v>609</v>
      </c>
      <c r="B613">
        <v>0</v>
      </c>
      <c r="C613">
        <v>-8597.3700000000008</v>
      </c>
      <c r="D613">
        <v>-609.971</v>
      </c>
      <c r="E613">
        <v>-3925.02</v>
      </c>
      <c r="F613">
        <v>1459.66</v>
      </c>
      <c r="G613">
        <v>3320.43</v>
      </c>
      <c r="H613">
        <v>-1144.97</v>
      </c>
      <c r="I613">
        <v>-7330.52</v>
      </c>
      <c r="J613">
        <v>-1560.78</v>
      </c>
      <c r="K613">
        <v>-2707.1</v>
      </c>
      <c r="L613">
        <v>-7546.79</v>
      </c>
      <c r="M613">
        <v>-868.43600000000004</v>
      </c>
      <c r="N613">
        <v>-1678.62</v>
      </c>
      <c r="O613">
        <v>-7467.78</v>
      </c>
      <c r="P613">
        <v>-435.22699999999998</v>
      </c>
      <c r="Q613">
        <v>-1204.56</v>
      </c>
      <c r="R613">
        <v>-7408.86</v>
      </c>
      <c r="S613">
        <v>889.197</v>
      </c>
      <c r="T613">
        <v>-2172.1</v>
      </c>
    </row>
    <row r="614" spans="1:20" x14ac:dyDescent="0.15">
      <c r="A614">
        <v>610</v>
      </c>
      <c r="B614">
        <v>1</v>
      </c>
      <c r="C614">
        <v>-8082.46</v>
      </c>
      <c r="D614">
        <v>-808.84100000000001</v>
      </c>
      <c r="E614">
        <v>-4577.1899999999996</v>
      </c>
      <c r="F614">
        <v>1716.11</v>
      </c>
      <c r="G614">
        <v>2947.49</v>
      </c>
      <c r="H614">
        <v>-1126.9000000000001</v>
      </c>
      <c r="I614">
        <v>-7092.82</v>
      </c>
      <c r="J614">
        <v>-1501.86</v>
      </c>
      <c r="K614">
        <v>-2569.17</v>
      </c>
      <c r="L614">
        <v>-7349.94</v>
      </c>
      <c r="M614">
        <v>-986.27700000000004</v>
      </c>
      <c r="N614">
        <v>-1698.71</v>
      </c>
      <c r="O614">
        <v>-7329.17</v>
      </c>
      <c r="P614">
        <v>-375.63299999999998</v>
      </c>
      <c r="Q614">
        <v>-1224.6500000000001</v>
      </c>
      <c r="R614">
        <v>-7211.33</v>
      </c>
      <c r="S614">
        <v>830.27700000000004</v>
      </c>
      <c r="T614">
        <v>-2289.94</v>
      </c>
    </row>
    <row r="615" spans="1:20" x14ac:dyDescent="0.15">
      <c r="A615">
        <v>611</v>
      </c>
      <c r="B615">
        <v>0</v>
      </c>
      <c r="C615">
        <v>-7900.31</v>
      </c>
      <c r="D615">
        <v>-888.524</v>
      </c>
      <c r="E615">
        <v>-5053.9399999999996</v>
      </c>
      <c r="F615">
        <v>2147.96</v>
      </c>
      <c r="G615">
        <v>2472.7600000000002</v>
      </c>
      <c r="H615">
        <v>-988.971</v>
      </c>
      <c r="I615">
        <v>-6934.13</v>
      </c>
      <c r="J615">
        <v>-1422.85</v>
      </c>
      <c r="K615">
        <v>-2411.15</v>
      </c>
      <c r="L615">
        <v>-7171.16</v>
      </c>
      <c r="M615">
        <v>-1163.71</v>
      </c>
      <c r="N615">
        <v>-1737.54</v>
      </c>
      <c r="O615">
        <v>-7249.49</v>
      </c>
      <c r="P615">
        <v>-316.71300000000002</v>
      </c>
      <c r="Q615">
        <v>-1244.07</v>
      </c>
      <c r="R615">
        <v>-6994.39</v>
      </c>
      <c r="S615">
        <v>712.43700000000001</v>
      </c>
      <c r="T615">
        <v>-2467.37</v>
      </c>
    </row>
    <row r="616" spans="1:20" x14ac:dyDescent="0.15">
      <c r="A616">
        <v>612</v>
      </c>
      <c r="B616">
        <v>1</v>
      </c>
      <c r="C616">
        <v>-8095.81</v>
      </c>
      <c r="D616">
        <v>-966.85900000000004</v>
      </c>
      <c r="E616">
        <v>-5117.57</v>
      </c>
      <c r="F616">
        <v>2721.12</v>
      </c>
      <c r="G616">
        <v>2174.12</v>
      </c>
      <c r="H616">
        <v>-811.53800000000001</v>
      </c>
      <c r="I616">
        <v>-6776.78</v>
      </c>
      <c r="J616">
        <v>-1324.43</v>
      </c>
      <c r="K616">
        <v>-2291.96</v>
      </c>
      <c r="L616">
        <v>-7072.06</v>
      </c>
      <c r="M616">
        <v>-1341.82</v>
      </c>
      <c r="N616">
        <v>-1797.14</v>
      </c>
      <c r="O616">
        <v>-7171.16</v>
      </c>
      <c r="P616">
        <v>-237.70400000000001</v>
      </c>
      <c r="Q616">
        <v>-1264.1600000000001</v>
      </c>
      <c r="R616">
        <v>-6815.61</v>
      </c>
      <c r="S616">
        <v>651.49400000000003</v>
      </c>
      <c r="T616">
        <v>-2723.14</v>
      </c>
    </row>
    <row r="617" spans="1:20" x14ac:dyDescent="0.15">
      <c r="A617">
        <v>613</v>
      </c>
      <c r="B617">
        <v>0</v>
      </c>
      <c r="C617">
        <v>-8470.09</v>
      </c>
      <c r="D617">
        <v>-1124.2</v>
      </c>
      <c r="E617">
        <v>-4803.5600000000004</v>
      </c>
      <c r="F617">
        <v>3235.35</v>
      </c>
      <c r="G617">
        <v>2171.42</v>
      </c>
      <c r="H617">
        <v>-672.25900000000001</v>
      </c>
      <c r="I617">
        <v>-6559.84</v>
      </c>
      <c r="J617">
        <v>-1283.57</v>
      </c>
      <c r="K617">
        <v>-2251.7800000000002</v>
      </c>
      <c r="L617">
        <v>-7031.88</v>
      </c>
      <c r="M617">
        <v>-1538.67</v>
      </c>
      <c r="N617">
        <v>-1856.06</v>
      </c>
      <c r="O617">
        <v>-7091.47</v>
      </c>
      <c r="P617">
        <v>-216.94</v>
      </c>
      <c r="Q617">
        <v>-1283.57</v>
      </c>
      <c r="R617">
        <v>-6716.51</v>
      </c>
      <c r="S617">
        <v>671.58399999999995</v>
      </c>
      <c r="T617">
        <v>-2980.93</v>
      </c>
    </row>
    <row r="618" spans="1:20" x14ac:dyDescent="0.15">
      <c r="A618">
        <v>614</v>
      </c>
      <c r="B618">
        <v>1</v>
      </c>
      <c r="C618">
        <v>-8788.16</v>
      </c>
      <c r="D618">
        <v>-1282.9000000000001</v>
      </c>
      <c r="E618">
        <v>-4524.33</v>
      </c>
      <c r="F618">
        <v>3709.41</v>
      </c>
      <c r="G618">
        <v>2368.27</v>
      </c>
      <c r="H618">
        <v>-573.83500000000004</v>
      </c>
      <c r="I618">
        <v>-6381.06</v>
      </c>
      <c r="J618">
        <v>-1303.6600000000001</v>
      </c>
      <c r="K618">
        <v>-2212.9499999999998</v>
      </c>
      <c r="L618">
        <v>-7031.88</v>
      </c>
      <c r="M618">
        <v>-1659.21</v>
      </c>
      <c r="N618">
        <v>-1896.24</v>
      </c>
      <c r="O618">
        <v>-7071.38</v>
      </c>
      <c r="P618">
        <v>-314.68799999999999</v>
      </c>
      <c r="Q618">
        <v>-1284.25</v>
      </c>
      <c r="R618">
        <v>-6598.67</v>
      </c>
      <c r="S618">
        <v>690.99800000000005</v>
      </c>
      <c r="T618">
        <v>-3197.87</v>
      </c>
    </row>
    <row r="619" spans="1:20" x14ac:dyDescent="0.15">
      <c r="A619">
        <v>615</v>
      </c>
      <c r="B619">
        <v>0</v>
      </c>
      <c r="C619">
        <v>-8946.85</v>
      </c>
      <c r="D619">
        <v>-1343.17</v>
      </c>
      <c r="E619">
        <v>-4561.13</v>
      </c>
      <c r="F619">
        <v>4164.05</v>
      </c>
      <c r="G619">
        <v>2605.3000000000002</v>
      </c>
      <c r="H619">
        <v>-397.07900000000001</v>
      </c>
      <c r="I619">
        <v>-6262.55</v>
      </c>
      <c r="J619">
        <v>-1284.25</v>
      </c>
      <c r="K619">
        <v>-2192.19</v>
      </c>
      <c r="L619">
        <v>-6973.63</v>
      </c>
      <c r="M619">
        <v>-1698.04</v>
      </c>
      <c r="N619">
        <v>-1915.65</v>
      </c>
      <c r="O619">
        <v>-7071.38</v>
      </c>
      <c r="P619">
        <v>-453.29199999999997</v>
      </c>
      <c r="Q619">
        <v>-1283.57</v>
      </c>
      <c r="R619">
        <v>-6498.9</v>
      </c>
      <c r="S619">
        <v>749.91700000000003</v>
      </c>
      <c r="T619">
        <v>-3357.24</v>
      </c>
    </row>
    <row r="620" spans="1:20" x14ac:dyDescent="0.15">
      <c r="A620">
        <v>616</v>
      </c>
      <c r="B620">
        <v>1</v>
      </c>
      <c r="C620">
        <v>-9084.7800000000007</v>
      </c>
      <c r="D620">
        <v>-1304.3399999999999</v>
      </c>
      <c r="E620">
        <v>-4622.75</v>
      </c>
      <c r="F620">
        <v>4695.67</v>
      </c>
      <c r="G620">
        <v>2764.67</v>
      </c>
      <c r="H620">
        <v>-218.29300000000001</v>
      </c>
      <c r="I620">
        <v>-6163.45</v>
      </c>
      <c r="J620">
        <v>-1244.74</v>
      </c>
      <c r="K620">
        <v>-2231.69</v>
      </c>
      <c r="L620">
        <v>-6874.54</v>
      </c>
      <c r="M620">
        <v>-1738.22</v>
      </c>
      <c r="N620">
        <v>-1916.33</v>
      </c>
      <c r="O620">
        <v>-7071.38</v>
      </c>
      <c r="P620">
        <v>-610.63300000000004</v>
      </c>
      <c r="Q620">
        <v>-1303.6600000000001</v>
      </c>
      <c r="R620">
        <v>-6498.22</v>
      </c>
      <c r="S620">
        <v>809.51199999999994</v>
      </c>
      <c r="T620">
        <v>-3455.67</v>
      </c>
    </row>
    <row r="621" spans="1:20" x14ac:dyDescent="0.15">
      <c r="A621">
        <v>617</v>
      </c>
      <c r="B621">
        <v>0</v>
      </c>
      <c r="C621">
        <v>-9223.3799999999992</v>
      </c>
      <c r="D621">
        <v>-1225.33</v>
      </c>
      <c r="E621">
        <v>-4504.92</v>
      </c>
      <c r="F621">
        <v>5385.99</v>
      </c>
      <c r="G621">
        <v>2766.02</v>
      </c>
      <c r="H621">
        <v>74.944100000000006</v>
      </c>
      <c r="I621">
        <v>-6123.26</v>
      </c>
      <c r="J621">
        <v>-1263.48</v>
      </c>
      <c r="K621">
        <v>-2271.19</v>
      </c>
      <c r="L621">
        <v>-6814.94</v>
      </c>
      <c r="M621">
        <v>-1699.39</v>
      </c>
      <c r="N621">
        <v>-1876.82</v>
      </c>
      <c r="O621">
        <v>-7071.38</v>
      </c>
      <c r="P621">
        <v>-730.50199999999995</v>
      </c>
      <c r="Q621">
        <v>-1342.49</v>
      </c>
      <c r="R621">
        <v>-6479.49</v>
      </c>
      <c r="S621">
        <v>829.60400000000004</v>
      </c>
      <c r="T621">
        <v>-3515.94</v>
      </c>
    </row>
    <row r="622" spans="1:20" x14ac:dyDescent="0.15">
      <c r="A622">
        <v>618</v>
      </c>
      <c r="B622">
        <v>1</v>
      </c>
      <c r="C622">
        <v>-9225.42</v>
      </c>
      <c r="D622">
        <v>-1146.32</v>
      </c>
      <c r="E622">
        <v>-4269.24</v>
      </c>
      <c r="F622">
        <v>6194.82</v>
      </c>
      <c r="G622">
        <v>2784.08</v>
      </c>
      <c r="H622">
        <v>549.00199999999995</v>
      </c>
      <c r="I622">
        <v>-6103.85</v>
      </c>
      <c r="J622">
        <v>-1303.6600000000001</v>
      </c>
      <c r="K622">
        <v>-2252.46</v>
      </c>
      <c r="L622">
        <v>-6814.26</v>
      </c>
      <c r="M622">
        <v>-1659.21</v>
      </c>
      <c r="N622">
        <v>-1856.73</v>
      </c>
      <c r="O622">
        <v>-7071.38</v>
      </c>
      <c r="P622">
        <v>-789.42100000000005</v>
      </c>
      <c r="Q622">
        <v>-1402.09</v>
      </c>
      <c r="R622">
        <v>-6439.3</v>
      </c>
      <c r="S622">
        <v>810.19</v>
      </c>
      <c r="T622">
        <v>-3535.35</v>
      </c>
    </row>
    <row r="623" spans="1:20" x14ac:dyDescent="0.15">
      <c r="A623">
        <v>619</v>
      </c>
      <c r="B623">
        <v>0</v>
      </c>
      <c r="C623">
        <v>-9048.66</v>
      </c>
      <c r="D623">
        <v>-1125.55</v>
      </c>
      <c r="E623">
        <v>-4089.1</v>
      </c>
      <c r="F623">
        <v>6986.27</v>
      </c>
      <c r="G623">
        <v>2669.63</v>
      </c>
      <c r="H623">
        <v>945.40599999999995</v>
      </c>
      <c r="I623">
        <v>-6083.76</v>
      </c>
      <c r="J623">
        <v>-1303.6600000000001</v>
      </c>
      <c r="K623">
        <v>-2192.86</v>
      </c>
      <c r="L623">
        <v>-6892.59</v>
      </c>
      <c r="M623">
        <v>-1659.21</v>
      </c>
      <c r="N623">
        <v>-1856.73</v>
      </c>
      <c r="O623">
        <v>-7051.97</v>
      </c>
      <c r="P623">
        <v>-829.60400000000004</v>
      </c>
      <c r="Q623">
        <v>-1499.83</v>
      </c>
      <c r="R623">
        <v>-6419.89</v>
      </c>
      <c r="S623">
        <v>828.92499999999995</v>
      </c>
      <c r="T623">
        <v>-3536.03</v>
      </c>
    </row>
    <row r="624" spans="1:20" x14ac:dyDescent="0.15">
      <c r="A624">
        <v>620</v>
      </c>
      <c r="B624">
        <v>1</v>
      </c>
      <c r="C624">
        <v>-8792.2199999999993</v>
      </c>
      <c r="D624">
        <v>-1242.71</v>
      </c>
      <c r="E624">
        <v>-4088.42</v>
      </c>
      <c r="F624">
        <v>7736.18</v>
      </c>
      <c r="G624">
        <v>2217.0300000000002</v>
      </c>
      <c r="H624">
        <v>1047.9000000000001</v>
      </c>
      <c r="I624">
        <v>-6064.35</v>
      </c>
      <c r="J624">
        <v>-1303.6600000000001</v>
      </c>
      <c r="K624">
        <v>-2192.1799999999998</v>
      </c>
      <c r="L624">
        <v>-6952.87</v>
      </c>
      <c r="M624">
        <v>-1639.79</v>
      </c>
      <c r="N624">
        <v>-1914.97</v>
      </c>
      <c r="O624">
        <v>-7070.7</v>
      </c>
      <c r="P624">
        <v>-849.01700000000005</v>
      </c>
      <c r="Q624">
        <v>-1638.44</v>
      </c>
      <c r="R624">
        <v>-6419.21</v>
      </c>
      <c r="S624">
        <v>888.52200000000005</v>
      </c>
      <c r="T624">
        <v>-3535.35</v>
      </c>
    </row>
    <row r="625" spans="1:20" x14ac:dyDescent="0.15">
      <c r="A625">
        <v>621</v>
      </c>
      <c r="B625">
        <v>0</v>
      </c>
      <c r="C625">
        <v>-8651.58</v>
      </c>
      <c r="D625">
        <v>-1440.23</v>
      </c>
      <c r="E625">
        <v>-4108.51</v>
      </c>
      <c r="F625">
        <v>8409.7999999999993</v>
      </c>
      <c r="G625">
        <v>1605.72</v>
      </c>
      <c r="H625">
        <v>1007.04</v>
      </c>
      <c r="I625">
        <v>-6044.25</v>
      </c>
      <c r="J625">
        <v>-1342.49</v>
      </c>
      <c r="K625">
        <v>-2192.86</v>
      </c>
      <c r="L625">
        <v>-6914.04</v>
      </c>
      <c r="M625">
        <v>-1639.12</v>
      </c>
      <c r="N625">
        <v>-1994.66</v>
      </c>
      <c r="O625">
        <v>-7110.89</v>
      </c>
      <c r="P625">
        <v>-869.10799999999995</v>
      </c>
      <c r="Q625">
        <v>-1737.54</v>
      </c>
      <c r="R625">
        <v>-6478.13</v>
      </c>
      <c r="S625">
        <v>966.85199999999998</v>
      </c>
      <c r="T625">
        <v>-3633.1</v>
      </c>
    </row>
    <row r="626" spans="1:20" x14ac:dyDescent="0.15">
      <c r="A626">
        <v>622</v>
      </c>
      <c r="B626">
        <v>1</v>
      </c>
      <c r="C626">
        <v>-8651.58</v>
      </c>
      <c r="D626">
        <v>-1598.93</v>
      </c>
      <c r="E626">
        <v>-4069.69</v>
      </c>
      <c r="F626">
        <v>8885.2099999999991</v>
      </c>
      <c r="G626">
        <v>1070.03</v>
      </c>
      <c r="H626">
        <v>988.303</v>
      </c>
      <c r="I626">
        <v>-6063.67</v>
      </c>
      <c r="J626">
        <v>-1363.26</v>
      </c>
      <c r="K626">
        <v>-2133.9499999999998</v>
      </c>
      <c r="L626">
        <v>-6893.27</v>
      </c>
      <c r="M626">
        <v>-1678.62</v>
      </c>
      <c r="N626">
        <v>-2014.75</v>
      </c>
      <c r="O626">
        <v>-7110.89</v>
      </c>
      <c r="P626">
        <v>-830.28300000000002</v>
      </c>
      <c r="Q626">
        <v>-1816.55</v>
      </c>
      <c r="R626">
        <v>-6537.73</v>
      </c>
      <c r="S626">
        <v>1065.95</v>
      </c>
      <c r="T626">
        <v>-3694.05</v>
      </c>
    </row>
    <row r="627" spans="1:20" x14ac:dyDescent="0.15">
      <c r="A627">
        <v>623</v>
      </c>
      <c r="B627">
        <v>0</v>
      </c>
      <c r="C627">
        <v>-8670.99</v>
      </c>
      <c r="D627">
        <v>-1678.62</v>
      </c>
      <c r="E627">
        <v>-3971.27</v>
      </c>
      <c r="F627">
        <v>9357.91</v>
      </c>
      <c r="G627">
        <v>713.80799999999999</v>
      </c>
      <c r="H627">
        <v>909.29300000000001</v>
      </c>
      <c r="I627">
        <v>-6122.58</v>
      </c>
      <c r="J627">
        <v>-1362.58</v>
      </c>
      <c r="K627">
        <v>-2074.35</v>
      </c>
      <c r="L627">
        <v>-6913.36</v>
      </c>
      <c r="M627">
        <v>-1737.54</v>
      </c>
      <c r="N627">
        <v>-2034.16</v>
      </c>
      <c r="O627">
        <v>-7110.89</v>
      </c>
      <c r="P627">
        <v>-809.51099999999997</v>
      </c>
      <c r="Q627">
        <v>-1876.14</v>
      </c>
      <c r="R627">
        <v>-6577.23</v>
      </c>
      <c r="S627">
        <v>1106.1400000000001</v>
      </c>
      <c r="T627">
        <v>-3673.96</v>
      </c>
    </row>
    <row r="628" spans="1:20" x14ac:dyDescent="0.15">
      <c r="A628">
        <v>624</v>
      </c>
      <c r="B628">
        <v>1</v>
      </c>
      <c r="C628">
        <v>-8671.67</v>
      </c>
      <c r="D628">
        <v>-1718.12</v>
      </c>
      <c r="E628">
        <v>-3988.64</v>
      </c>
      <c r="F628">
        <v>9930.39</v>
      </c>
      <c r="G628">
        <v>436.59500000000003</v>
      </c>
      <c r="H628">
        <v>752.63499999999999</v>
      </c>
      <c r="I628">
        <v>-6240.42</v>
      </c>
      <c r="J628">
        <v>-1343.85</v>
      </c>
      <c r="K628">
        <v>-2015.43</v>
      </c>
      <c r="L628">
        <v>-6932.77</v>
      </c>
      <c r="M628">
        <v>-1758.31</v>
      </c>
      <c r="N628">
        <v>-2073.67</v>
      </c>
      <c r="O628">
        <v>-7110.89</v>
      </c>
      <c r="P628">
        <v>-868.428</v>
      </c>
      <c r="Q628">
        <v>-1954.47</v>
      </c>
      <c r="R628">
        <v>-6636.15</v>
      </c>
      <c r="S628">
        <v>1164.3699999999999</v>
      </c>
      <c r="T628">
        <v>-3615.72</v>
      </c>
    </row>
    <row r="629" spans="1:20" x14ac:dyDescent="0.15">
      <c r="A629">
        <v>625</v>
      </c>
      <c r="B629">
        <v>0</v>
      </c>
      <c r="C629">
        <v>-8690.4</v>
      </c>
      <c r="D629">
        <v>-1777.04</v>
      </c>
      <c r="E629">
        <v>-4127.24</v>
      </c>
      <c r="F629">
        <v>10794.7</v>
      </c>
      <c r="G629">
        <v>257.803</v>
      </c>
      <c r="H629">
        <v>729.13900000000001</v>
      </c>
      <c r="I629">
        <v>-6398.44</v>
      </c>
      <c r="J629">
        <v>-1303.6600000000001</v>
      </c>
      <c r="K629">
        <v>-1994.66</v>
      </c>
      <c r="L629">
        <v>-6991.69</v>
      </c>
      <c r="M629">
        <v>-1796.45</v>
      </c>
      <c r="N629">
        <v>-2093.7600000000002</v>
      </c>
      <c r="O629">
        <v>-7169.12</v>
      </c>
      <c r="P629">
        <v>-889.20100000000002</v>
      </c>
      <c r="Q629">
        <v>-2014.75</v>
      </c>
      <c r="R629">
        <v>-6715.16</v>
      </c>
      <c r="S629">
        <v>1244.06</v>
      </c>
      <c r="T629">
        <v>-3574.86</v>
      </c>
    </row>
    <row r="630" spans="1:20" x14ac:dyDescent="0.15">
      <c r="A630">
        <v>626</v>
      </c>
      <c r="B630">
        <v>1</v>
      </c>
      <c r="C630">
        <v>-8730.59</v>
      </c>
      <c r="D630">
        <v>-1875.46</v>
      </c>
      <c r="E630">
        <v>-4245.76</v>
      </c>
      <c r="F630">
        <v>11862.7</v>
      </c>
      <c r="G630">
        <v>-171.30199999999999</v>
      </c>
      <c r="H630">
        <v>810.19200000000001</v>
      </c>
      <c r="I630">
        <v>-6537.04</v>
      </c>
      <c r="J630">
        <v>-1303.6600000000001</v>
      </c>
      <c r="K630">
        <v>-2014.75</v>
      </c>
      <c r="L630">
        <v>-7090.11</v>
      </c>
      <c r="M630">
        <v>-1856.73</v>
      </c>
      <c r="N630">
        <v>-2132.58</v>
      </c>
      <c r="O630">
        <v>-7268.23</v>
      </c>
      <c r="P630">
        <v>-869.10799999999995</v>
      </c>
      <c r="Q630">
        <v>-1975.93</v>
      </c>
      <c r="R630">
        <v>-6794.17</v>
      </c>
      <c r="S630">
        <v>1244.75</v>
      </c>
      <c r="T630">
        <v>-3594.95</v>
      </c>
    </row>
    <row r="631" spans="1:20" x14ac:dyDescent="0.15">
      <c r="A631">
        <v>627</v>
      </c>
      <c r="B631">
        <v>0</v>
      </c>
      <c r="C631">
        <v>-8730.59</v>
      </c>
      <c r="D631">
        <v>-2032.8</v>
      </c>
      <c r="E631">
        <v>-4325.45</v>
      </c>
      <c r="F631">
        <v>12753.3</v>
      </c>
      <c r="G631">
        <v>-669.53899999999999</v>
      </c>
      <c r="H631">
        <v>615.39400000000001</v>
      </c>
      <c r="I631">
        <v>-6694.38</v>
      </c>
      <c r="J631">
        <v>-1303.6600000000001</v>
      </c>
      <c r="K631">
        <v>-2014.75</v>
      </c>
      <c r="L631">
        <v>-7189.22</v>
      </c>
      <c r="M631">
        <v>-1876.14</v>
      </c>
      <c r="N631">
        <v>-2231.0100000000002</v>
      </c>
      <c r="O631">
        <v>-7366.65</v>
      </c>
      <c r="P631">
        <v>-869.10799999999995</v>
      </c>
      <c r="Q631">
        <v>-1916.33</v>
      </c>
      <c r="R631">
        <v>-6970.23</v>
      </c>
      <c r="S631">
        <v>1224.6500000000001</v>
      </c>
      <c r="T631">
        <v>-3575.54</v>
      </c>
    </row>
    <row r="632" spans="1:20" x14ac:dyDescent="0.15">
      <c r="A632">
        <v>628</v>
      </c>
      <c r="B632">
        <v>1</v>
      </c>
      <c r="C632">
        <v>-8769.41</v>
      </c>
      <c r="D632">
        <v>-2249.73</v>
      </c>
      <c r="E632">
        <v>-4326.13</v>
      </c>
      <c r="F632">
        <v>13504.5</v>
      </c>
      <c r="G632">
        <v>-693.04200000000003</v>
      </c>
      <c r="H632">
        <v>279.26299999999998</v>
      </c>
      <c r="I632">
        <v>-6911.32</v>
      </c>
      <c r="J632">
        <v>-1303.6600000000001</v>
      </c>
      <c r="K632">
        <v>-1995.34</v>
      </c>
      <c r="L632">
        <v>-7248.81</v>
      </c>
      <c r="M632">
        <v>-1876.83</v>
      </c>
      <c r="N632">
        <v>-2349.52</v>
      </c>
      <c r="O632">
        <v>-7504.57</v>
      </c>
      <c r="P632">
        <v>-888.52</v>
      </c>
      <c r="Q632">
        <v>-1915.65</v>
      </c>
      <c r="R632">
        <v>-7188.53</v>
      </c>
      <c r="S632">
        <v>1224.6500000000001</v>
      </c>
      <c r="T632">
        <v>-3536.03</v>
      </c>
    </row>
    <row r="633" spans="1:20" x14ac:dyDescent="0.15">
      <c r="A633">
        <v>629</v>
      </c>
      <c r="B633">
        <v>0</v>
      </c>
      <c r="C633">
        <v>-8867.83</v>
      </c>
      <c r="D633">
        <v>-2428.5300000000002</v>
      </c>
      <c r="E633">
        <v>-4286.63</v>
      </c>
      <c r="F633">
        <v>14468</v>
      </c>
      <c r="G633">
        <v>-592.57399999999996</v>
      </c>
      <c r="H633">
        <v>-36.774099999999997</v>
      </c>
      <c r="I633">
        <v>-7109.52</v>
      </c>
      <c r="J633">
        <v>-1284.25</v>
      </c>
      <c r="K633">
        <v>-1917.01</v>
      </c>
      <c r="L633">
        <v>-7230.08</v>
      </c>
      <c r="M633">
        <v>-1856.73</v>
      </c>
      <c r="N633">
        <v>-2448.62</v>
      </c>
      <c r="O633">
        <v>-7643.18</v>
      </c>
      <c r="P633">
        <v>-908.61300000000006</v>
      </c>
      <c r="Q633">
        <v>-2052.21</v>
      </c>
      <c r="R633">
        <v>-7288.32</v>
      </c>
      <c r="S633">
        <v>1244.06</v>
      </c>
      <c r="T633">
        <v>-3496.53</v>
      </c>
    </row>
    <row r="634" spans="1:20" x14ac:dyDescent="0.15">
      <c r="A634">
        <v>630</v>
      </c>
      <c r="B634">
        <v>1</v>
      </c>
      <c r="C634">
        <v>-8947.5300000000007</v>
      </c>
      <c r="D634">
        <v>-2566.4499999999998</v>
      </c>
      <c r="E634">
        <v>-4227.71</v>
      </c>
      <c r="F634">
        <v>15828.5</v>
      </c>
      <c r="G634">
        <v>-670.21699999999998</v>
      </c>
      <c r="H634">
        <v>-430.45499999999998</v>
      </c>
      <c r="I634">
        <v>-7189.9</v>
      </c>
      <c r="J634">
        <v>-1225.3399999999999</v>
      </c>
      <c r="K634">
        <v>-1817.91</v>
      </c>
      <c r="L634">
        <v>-7189.9</v>
      </c>
      <c r="M634">
        <v>-1837.32</v>
      </c>
      <c r="N634">
        <v>-2508.2199999999998</v>
      </c>
      <c r="O634">
        <v>-7722.87</v>
      </c>
      <c r="P634">
        <v>-947.43499999999995</v>
      </c>
      <c r="Q634">
        <v>-2231</v>
      </c>
      <c r="R634">
        <v>-7308.41</v>
      </c>
      <c r="S634">
        <v>1244.75</v>
      </c>
      <c r="T634">
        <v>-3437.61</v>
      </c>
    </row>
    <row r="635" spans="1:20" x14ac:dyDescent="0.15">
      <c r="A635">
        <v>631</v>
      </c>
      <c r="B635">
        <v>0</v>
      </c>
      <c r="C635">
        <v>-8967.6200000000008</v>
      </c>
      <c r="D635">
        <v>-2666.24</v>
      </c>
      <c r="E635">
        <v>-4187.5200000000004</v>
      </c>
      <c r="F635">
        <v>17620.8</v>
      </c>
      <c r="G635">
        <v>-808.82399999999996</v>
      </c>
      <c r="H635">
        <v>-768.63400000000001</v>
      </c>
      <c r="I635">
        <v>-7170.49</v>
      </c>
      <c r="J635">
        <v>-1165.74</v>
      </c>
      <c r="K635">
        <v>-1758.31</v>
      </c>
      <c r="L635">
        <v>-7170.49</v>
      </c>
      <c r="M635">
        <v>-1817.23</v>
      </c>
      <c r="N635">
        <v>-2470.09</v>
      </c>
      <c r="O635">
        <v>-7684.74</v>
      </c>
      <c r="P635">
        <v>-1007.03</v>
      </c>
      <c r="Q635">
        <v>-2194.2399999999998</v>
      </c>
      <c r="R635">
        <v>-7250.18</v>
      </c>
      <c r="S635">
        <v>1205.24</v>
      </c>
      <c r="T635">
        <v>-3280.96</v>
      </c>
    </row>
    <row r="636" spans="1:20" x14ac:dyDescent="0.15">
      <c r="A636">
        <v>632</v>
      </c>
      <c r="B636">
        <v>1</v>
      </c>
      <c r="C636">
        <v>-9045.26</v>
      </c>
      <c r="D636">
        <v>-2686.34</v>
      </c>
      <c r="E636">
        <v>-4148.7</v>
      </c>
      <c r="F636">
        <v>19268.099999999999</v>
      </c>
      <c r="G636">
        <v>-1276.7</v>
      </c>
      <c r="H636">
        <v>-946.74599999999998</v>
      </c>
      <c r="I636">
        <v>-7111.57</v>
      </c>
      <c r="J636">
        <v>-1126.23</v>
      </c>
      <c r="K636">
        <v>-1718.81</v>
      </c>
      <c r="L636">
        <v>-7130.98</v>
      </c>
      <c r="M636">
        <v>-1836.64</v>
      </c>
      <c r="N636">
        <v>-2312.75</v>
      </c>
      <c r="O636">
        <v>-7585.63</v>
      </c>
      <c r="P636">
        <v>-1143.58</v>
      </c>
      <c r="Q636">
        <v>-2054.94</v>
      </c>
      <c r="R636">
        <v>-7092.85</v>
      </c>
      <c r="S636">
        <v>1146.33</v>
      </c>
      <c r="T636">
        <v>-3121.58</v>
      </c>
    </row>
    <row r="637" spans="1:20" x14ac:dyDescent="0.15">
      <c r="A637">
        <v>633</v>
      </c>
      <c r="B637">
        <v>0</v>
      </c>
      <c r="C637">
        <v>-9125.64</v>
      </c>
      <c r="D637">
        <v>-2647.52</v>
      </c>
      <c r="E637">
        <v>-4050.29</v>
      </c>
      <c r="F637">
        <v>19929.2</v>
      </c>
      <c r="G637">
        <v>-2649.76</v>
      </c>
      <c r="H637">
        <v>-1104.77</v>
      </c>
      <c r="I637">
        <v>-7032.56</v>
      </c>
      <c r="J637">
        <v>-1086.73</v>
      </c>
      <c r="K637">
        <v>-1737.53</v>
      </c>
      <c r="L637">
        <v>-7188.52</v>
      </c>
      <c r="M637">
        <v>-1914.96</v>
      </c>
      <c r="N637">
        <v>-2115.23</v>
      </c>
      <c r="O637">
        <v>-7467.8</v>
      </c>
      <c r="P637">
        <v>-1322.39</v>
      </c>
      <c r="Q637">
        <v>-1917.71</v>
      </c>
      <c r="R637">
        <v>-7011.78</v>
      </c>
      <c r="S637">
        <v>1067.32</v>
      </c>
      <c r="T637">
        <v>-3139.61</v>
      </c>
    </row>
    <row r="638" spans="1:20" x14ac:dyDescent="0.15">
      <c r="A638">
        <v>634</v>
      </c>
      <c r="B638">
        <v>1</v>
      </c>
      <c r="C638">
        <v>-9145.0499999999993</v>
      </c>
      <c r="D638">
        <v>-2549.1</v>
      </c>
      <c r="E638">
        <v>-4028.82</v>
      </c>
      <c r="F638">
        <v>20008.900000000001</v>
      </c>
      <c r="G638">
        <v>-4837.82</v>
      </c>
      <c r="H638">
        <v>-1418.06</v>
      </c>
      <c r="I638">
        <v>-6992.37</v>
      </c>
      <c r="J638">
        <v>-1027.81</v>
      </c>
      <c r="K638">
        <v>-1835.95</v>
      </c>
      <c r="L638">
        <v>-7346.54</v>
      </c>
      <c r="M638">
        <v>-2033.47</v>
      </c>
      <c r="N638">
        <v>-1937.11</v>
      </c>
      <c r="O638">
        <v>-7387.42</v>
      </c>
      <c r="P638">
        <v>-1402.08</v>
      </c>
      <c r="Q638">
        <v>-1797.82</v>
      </c>
      <c r="R638">
        <v>-6973.65</v>
      </c>
      <c r="S638">
        <v>988.31</v>
      </c>
      <c r="T638">
        <v>-3335.76</v>
      </c>
    </row>
    <row r="639" spans="1:20" x14ac:dyDescent="0.15">
      <c r="A639">
        <v>635</v>
      </c>
      <c r="B639">
        <v>0</v>
      </c>
      <c r="C639">
        <v>-9184.5499999999993</v>
      </c>
      <c r="D639">
        <v>-2469.4</v>
      </c>
      <c r="E639">
        <v>-4146.6400000000003</v>
      </c>
      <c r="F639">
        <v>20029</v>
      </c>
      <c r="G639">
        <v>-6704.84</v>
      </c>
      <c r="H639">
        <v>-2008.57</v>
      </c>
      <c r="I639">
        <v>-6972.96</v>
      </c>
      <c r="J639">
        <v>-1007.03</v>
      </c>
      <c r="K639">
        <v>-1973.87</v>
      </c>
      <c r="L639">
        <v>-7407.52</v>
      </c>
      <c r="M639">
        <v>-2132.58</v>
      </c>
      <c r="N639">
        <v>-1837.32</v>
      </c>
      <c r="O639">
        <v>-7406.83</v>
      </c>
      <c r="P639">
        <v>-1344.54</v>
      </c>
      <c r="Q639">
        <v>-1874.77</v>
      </c>
      <c r="R639">
        <v>-6952.18</v>
      </c>
      <c r="S639">
        <v>889.89200000000005</v>
      </c>
      <c r="T639">
        <v>-3573.48</v>
      </c>
    </row>
    <row r="640" spans="1:20" x14ac:dyDescent="0.15">
      <c r="A640">
        <v>636</v>
      </c>
      <c r="B640">
        <v>1</v>
      </c>
      <c r="C640">
        <v>-9262.8700000000008</v>
      </c>
      <c r="D640">
        <v>-2449.31</v>
      </c>
      <c r="E640">
        <v>-4265.84</v>
      </c>
      <c r="F640">
        <v>20029</v>
      </c>
      <c r="G640">
        <v>-7580.82</v>
      </c>
      <c r="H640">
        <v>-2583.79</v>
      </c>
      <c r="I640">
        <v>-6991.68</v>
      </c>
      <c r="J640">
        <v>-1007.72</v>
      </c>
      <c r="K640">
        <v>-2093.0700000000002</v>
      </c>
      <c r="L640">
        <v>-7368.01</v>
      </c>
      <c r="M640">
        <v>-2231</v>
      </c>
      <c r="N640">
        <v>-1836.64</v>
      </c>
      <c r="O640">
        <v>-7446.34</v>
      </c>
      <c r="P640">
        <v>-1264.1600000000001</v>
      </c>
      <c r="Q640">
        <v>-2033.47</v>
      </c>
      <c r="R640">
        <v>-7070.01</v>
      </c>
      <c r="S640">
        <v>790.78700000000003</v>
      </c>
      <c r="T640">
        <v>-3673.96</v>
      </c>
    </row>
    <row r="641" spans="1:20" x14ac:dyDescent="0.15">
      <c r="A641">
        <v>637</v>
      </c>
      <c r="B641">
        <v>0</v>
      </c>
      <c r="C641">
        <v>-9420.2000000000007</v>
      </c>
      <c r="D641">
        <v>-2391.08</v>
      </c>
      <c r="E641">
        <v>-4344.8500000000004</v>
      </c>
      <c r="F641">
        <v>20029</v>
      </c>
      <c r="G641">
        <v>-8132.5</v>
      </c>
      <c r="H641">
        <v>-2979.52</v>
      </c>
      <c r="I641">
        <v>-7109.51</v>
      </c>
      <c r="J641">
        <v>-987.62300000000005</v>
      </c>
      <c r="K641">
        <v>-2152.67</v>
      </c>
      <c r="L641">
        <v>-7367.32</v>
      </c>
      <c r="M641">
        <v>-2368.92</v>
      </c>
      <c r="N641">
        <v>-1856.73</v>
      </c>
      <c r="O641">
        <v>-7408.21</v>
      </c>
      <c r="P641">
        <v>-1147.71</v>
      </c>
      <c r="Q641">
        <v>-2054.9499999999998</v>
      </c>
      <c r="R641">
        <v>-7266.84</v>
      </c>
      <c r="S641">
        <v>731.18600000000004</v>
      </c>
      <c r="T641">
        <v>-3654.55</v>
      </c>
    </row>
    <row r="642" spans="1:20" x14ac:dyDescent="0.15">
      <c r="A642">
        <v>638</v>
      </c>
      <c r="B642">
        <v>1</v>
      </c>
      <c r="C642">
        <v>-9637.1299999999992</v>
      </c>
      <c r="D642">
        <v>-2253.16</v>
      </c>
      <c r="E642">
        <v>-4326.83</v>
      </c>
      <c r="F642">
        <v>20009.599999999999</v>
      </c>
      <c r="G642">
        <v>-9249.75</v>
      </c>
      <c r="H642">
        <v>-3257.43</v>
      </c>
      <c r="I642">
        <v>-7228.71</v>
      </c>
      <c r="J642">
        <v>-1007.03</v>
      </c>
      <c r="K642">
        <v>-2230.9899999999998</v>
      </c>
      <c r="L642">
        <v>-7426.24</v>
      </c>
      <c r="M642">
        <v>-2507.5300000000002</v>
      </c>
      <c r="N642">
        <v>-1817.92</v>
      </c>
      <c r="O642">
        <v>-7367.32</v>
      </c>
      <c r="P642">
        <v>-910.68600000000004</v>
      </c>
      <c r="Q642">
        <v>-1917.72</v>
      </c>
      <c r="R642">
        <v>-7484.46</v>
      </c>
      <c r="S642">
        <v>711.08900000000006</v>
      </c>
      <c r="T642">
        <v>-3595.64</v>
      </c>
    </row>
    <row r="643" spans="1:20" x14ac:dyDescent="0.15">
      <c r="A643">
        <v>639</v>
      </c>
      <c r="B643">
        <v>0</v>
      </c>
      <c r="C643">
        <v>-9854.75</v>
      </c>
      <c r="D643">
        <v>-2095.14</v>
      </c>
      <c r="E643">
        <v>-4227.72</v>
      </c>
      <c r="F643">
        <v>19989.5</v>
      </c>
      <c r="G643">
        <v>-11179.9</v>
      </c>
      <c r="H643">
        <v>-3513.17</v>
      </c>
      <c r="I643">
        <v>-7346.53</v>
      </c>
      <c r="J643">
        <v>-1007.72</v>
      </c>
      <c r="K643">
        <v>-2271.88</v>
      </c>
      <c r="L643">
        <v>-7524.65</v>
      </c>
      <c r="M643">
        <v>-2606.63</v>
      </c>
      <c r="N643">
        <v>-1738.91</v>
      </c>
      <c r="O643">
        <v>-7465.05</v>
      </c>
      <c r="P643">
        <v>-673.65800000000002</v>
      </c>
      <c r="Q643">
        <v>-1817.23</v>
      </c>
      <c r="R643">
        <v>-7720.79</v>
      </c>
      <c r="S643">
        <v>652.86800000000005</v>
      </c>
      <c r="T643">
        <v>-3477.82</v>
      </c>
    </row>
    <row r="644" spans="1:20" x14ac:dyDescent="0.15">
      <c r="A644">
        <v>640</v>
      </c>
      <c r="B644">
        <v>1</v>
      </c>
      <c r="C644">
        <v>-10013.5</v>
      </c>
      <c r="D644">
        <v>-1975.94</v>
      </c>
      <c r="E644">
        <v>-4129.3</v>
      </c>
      <c r="F644">
        <v>19989.5</v>
      </c>
      <c r="G644">
        <v>-13295.9</v>
      </c>
      <c r="H644">
        <v>-3965.06</v>
      </c>
      <c r="I644">
        <v>-7504.55</v>
      </c>
      <c r="J644">
        <v>-968.21699999999998</v>
      </c>
      <c r="K644">
        <v>-2271.19</v>
      </c>
      <c r="L644">
        <v>-7662.57</v>
      </c>
      <c r="M644">
        <v>-2666.24</v>
      </c>
      <c r="N644">
        <v>-1718.12</v>
      </c>
      <c r="O644">
        <v>-7623.07</v>
      </c>
      <c r="P644">
        <v>-417.22300000000001</v>
      </c>
      <c r="Q644">
        <v>-1933.67</v>
      </c>
      <c r="R644">
        <v>-7958.51</v>
      </c>
      <c r="S644">
        <v>534.35400000000004</v>
      </c>
      <c r="T644">
        <v>-3339.2</v>
      </c>
    </row>
    <row r="645" spans="1:20" x14ac:dyDescent="0.15">
      <c r="A645">
        <v>641</v>
      </c>
      <c r="B645">
        <v>0</v>
      </c>
      <c r="C645">
        <v>-10132</v>
      </c>
      <c r="D645">
        <v>-1896.93</v>
      </c>
      <c r="E645">
        <v>-4069.01</v>
      </c>
      <c r="F645">
        <v>19601.400000000001</v>
      </c>
      <c r="G645">
        <v>-15038.2</v>
      </c>
      <c r="H645">
        <v>-4441.1899999999996</v>
      </c>
      <c r="I645">
        <v>-7720.79</v>
      </c>
      <c r="J645">
        <v>-1006.34</v>
      </c>
      <c r="K645">
        <v>-2252.4699999999998</v>
      </c>
      <c r="L645">
        <v>-7801.19</v>
      </c>
      <c r="M645">
        <v>-2666.93</v>
      </c>
      <c r="N645">
        <v>-1796.44</v>
      </c>
      <c r="O645">
        <v>-7800.49</v>
      </c>
      <c r="P645">
        <v>-140.69</v>
      </c>
      <c r="Q645">
        <v>-2287.13</v>
      </c>
      <c r="R645">
        <v>-8117.22</v>
      </c>
      <c r="S645">
        <v>435.24599999999998</v>
      </c>
      <c r="T645">
        <v>-3220.69</v>
      </c>
    </row>
    <row r="646" spans="1:20" x14ac:dyDescent="0.15">
      <c r="A646">
        <v>642</v>
      </c>
      <c r="B646">
        <v>1</v>
      </c>
      <c r="C646">
        <v>-10172.9</v>
      </c>
      <c r="D646">
        <v>-1701.48</v>
      </c>
      <c r="E646">
        <v>-3971.98</v>
      </c>
      <c r="F646">
        <v>18597.8</v>
      </c>
      <c r="G646">
        <v>-16481.2</v>
      </c>
      <c r="H646">
        <v>-4757.92</v>
      </c>
      <c r="I646">
        <v>-8016.73</v>
      </c>
      <c r="J646">
        <v>-1066.6300000000001</v>
      </c>
      <c r="K646">
        <v>-2173.46</v>
      </c>
      <c r="L646">
        <v>-7880.89</v>
      </c>
      <c r="M646">
        <v>-2588.61</v>
      </c>
      <c r="N646">
        <v>-1934.36</v>
      </c>
      <c r="O646">
        <v>-8036.83</v>
      </c>
      <c r="P646">
        <v>58.218800000000002</v>
      </c>
      <c r="Q646">
        <v>-2722.38</v>
      </c>
      <c r="R646">
        <v>-8235.74</v>
      </c>
      <c r="S646">
        <v>356.23700000000002</v>
      </c>
      <c r="T646">
        <v>-3082.77</v>
      </c>
    </row>
    <row r="647" spans="1:20" x14ac:dyDescent="0.15">
      <c r="A647">
        <v>643</v>
      </c>
      <c r="B647">
        <v>0</v>
      </c>
      <c r="C647">
        <v>-10269.200000000001</v>
      </c>
      <c r="D647">
        <v>-1521.29</v>
      </c>
      <c r="E647">
        <v>-3890.89</v>
      </c>
      <c r="F647">
        <v>17606</v>
      </c>
      <c r="G647">
        <v>-17960.900000000001</v>
      </c>
      <c r="H647">
        <v>-4995.6400000000003</v>
      </c>
      <c r="I647">
        <v>-8332.77</v>
      </c>
      <c r="J647">
        <v>-1066.6300000000001</v>
      </c>
      <c r="K647">
        <v>-2055.64</v>
      </c>
      <c r="L647">
        <v>-7998.02</v>
      </c>
      <c r="M647">
        <v>-2431.29</v>
      </c>
      <c r="N647">
        <v>-2092.38</v>
      </c>
      <c r="O647">
        <v>-8255.15</v>
      </c>
      <c r="P647">
        <v>176.733</v>
      </c>
      <c r="Q647">
        <v>-3039.8</v>
      </c>
      <c r="R647">
        <v>-8354.25</v>
      </c>
      <c r="S647">
        <v>316.03899999999999</v>
      </c>
      <c r="T647">
        <v>-2944.16</v>
      </c>
    </row>
    <row r="648" spans="1:20" x14ac:dyDescent="0.15">
      <c r="A648">
        <v>644</v>
      </c>
      <c r="B648">
        <v>1</v>
      </c>
      <c r="C648">
        <v>-10467.4</v>
      </c>
      <c r="D648">
        <v>-1481.78</v>
      </c>
      <c r="E648">
        <v>-3988.61</v>
      </c>
      <c r="F648">
        <v>17010.7</v>
      </c>
      <c r="G648">
        <v>-19172.400000000001</v>
      </c>
      <c r="H648">
        <v>-5290.19</v>
      </c>
      <c r="I648">
        <v>-8668.2099999999991</v>
      </c>
      <c r="J648">
        <v>-1105.44</v>
      </c>
      <c r="K648">
        <v>-1878.22</v>
      </c>
      <c r="L648">
        <v>-8195.5400000000009</v>
      </c>
      <c r="M648">
        <v>-2214.36</v>
      </c>
      <c r="N648">
        <v>-2289.21</v>
      </c>
      <c r="O648">
        <v>-8490.7900000000009</v>
      </c>
      <c r="P648">
        <v>178.81200000000001</v>
      </c>
      <c r="Q648">
        <v>-3257.42</v>
      </c>
      <c r="R648">
        <v>-8492.17</v>
      </c>
      <c r="S648">
        <v>374.25700000000001</v>
      </c>
      <c r="T648">
        <v>-2845.05</v>
      </c>
    </row>
    <row r="649" spans="1:20" x14ac:dyDescent="0.15">
      <c r="A649">
        <v>645</v>
      </c>
      <c r="B649">
        <v>0</v>
      </c>
      <c r="C649">
        <v>-10664.2</v>
      </c>
      <c r="D649">
        <v>-1481.09</v>
      </c>
      <c r="E649">
        <v>-4146.63</v>
      </c>
      <c r="F649">
        <v>16692.599999999999</v>
      </c>
      <c r="G649">
        <v>-19652.7</v>
      </c>
      <c r="H649">
        <v>-5821.08</v>
      </c>
      <c r="I649">
        <v>-8984.94</v>
      </c>
      <c r="J649">
        <v>-1126.24</v>
      </c>
      <c r="K649">
        <v>-1680.69</v>
      </c>
      <c r="L649">
        <v>-8412.4699999999993</v>
      </c>
      <c r="M649">
        <v>-1938.52</v>
      </c>
      <c r="N649">
        <v>-2506.83</v>
      </c>
      <c r="O649">
        <v>-8865.0400000000009</v>
      </c>
      <c r="P649">
        <v>79.703400000000002</v>
      </c>
      <c r="Q649">
        <v>-3338.51</v>
      </c>
      <c r="R649">
        <v>-8689</v>
      </c>
      <c r="S649">
        <v>550.98900000000003</v>
      </c>
      <c r="T649">
        <v>-2804.85</v>
      </c>
    </row>
    <row r="650" spans="1:20" x14ac:dyDescent="0.15">
      <c r="A650">
        <v>646</v>
      </c>
      <c r="B650">
        <v>1</v>
      </c>
      <c r="C650">
        <v>-10959.5</v>
      </c>
      <c r="D650">
        <v>-1559.4</v>
      </c>
      <c r="E650">
        <v>-4479.3</v>
      </c>
      <c r="F650">
        <v>16495</v>
      </c>
      <c r="G650">
        <v>-19848.8</v>
      </c>
      <c r="H650">
        <v>-6259.8</v>
      </c>
      <c r="I650">
        <v>-9358.5</v>
      </c>
      <c r="J650">
        <v>-1086.73</v>
      </c>
      <c r="K650">
        <v>-1483.17</v>
      </c>
      <c r="L650">
        <v>-8707.7099999999991</v>
      </c>
      <c r="M650">
        <v>-1738.91</v>
      </c>
      <c r="N650">
        <v>-2646.14</v>
      </c>
      <c r="O650">
        <v>-9260.7800000000007</v>
      </c>
      <c r="P650">
        <v>0.69380500000000001</v>
      </c>
      <c r="Q650">
        <v>-3221.39</v>
      </c>
      <c r="R650">
        <v>-8984.25</v>
      </c>
      <c r="S650">
        <v>768.61199999999997</v>
      </c>
      <c r="T650">
        <v>-2843.66</v>
      </c>
    </row>
    <row r="651" spans="1:20" x14ac:dyDescent="0.15">
      <c r="A651">
        <v>647</v>
      </c>
      <c r="B651">
        <v>0</v>
      </c>
      <c r="C651">
        <v>-11353.8</v>
      </c>
      <c r="D651">
        <v>-1561.49</v>
      </c>
      <c r="E651">
        <v>-4818.21</v>
      </c>
      <c r="F651">
        <v>15967.6</v>
      </c>
      <c r="G651">
        <v>-20028.3</v>
      </c>
      <c r="H651">
        <v>-6379.7</v>
      </c>
      <c r="I651">
        <v>-9716.1299999999992</v>
      </c>
      <c r="J651">
        <v>-1047.23</v>
      </c>
      <c r="K651">
        <v>-1266.24</v>
      </c>
      <c r="L651">
        <v>-9063.25</v>
      </c>
      <c r="M651">
        <v>-1621.09</v>
      </c>
      <c r="N651">
        <v>-2744.55</v>
      </c>
      <c r="O651">
        <v>-9674.5400000000009</v>
      </c>
      <c r="P651">
        <v>-39.504899999999999</v>
      </c>
      <c r="Q651">
        <v>-3062.67</v>
      </c>
      <c r="R651">
        <v>-9339.7900000000009</v>
      </c>
      <c r="S651">
        <v>1004.94</v>
      </c>
      <c r="T651">
        <v>-2922.67</v>
      </c>
    </row>
    <row r="652" spans="1:20" x14ac:dyDescent="0.15">
      <c r="A652">
        <v>648</v>
      </c>
      <c r="B652">
        <v>1</v>
      </c>
      <c r="C652">
        <v>-11866</v>
      </c>
      <c r="D652">
        <v>-1481.78</v>
      </c>
      <c r="E652">
        <v>-4976.2299999999996</v>
      </c>
      <c r="F652">
        <v>14826.9</v>
      </c>
      <c r="G652">
        <v>-19855.099999999999</v>
      </c>
      <c r="H652">
        <v>-6438.61</v>
      </c>
      <c r="I652">
        <v>-9933.75</v>
      </c>
      <c r="J652">
        <v>-968.91499999999996</v>
      </c>
      <c r="K652">
        <v>-1029.22</v>
      </c>
      <c r="L652">
        <v>-9341.18</v>
      </c>
      <c r="M652">
        <v>-1404.86</v>
      </c>
      <c r="N652">
        <v>-2882.47</v>
      </c>
      <c r="O652">
        <v>-10071</v>
      </c>
      <c r="P652">
        <v>38.1128</v>
      </c>
      <c r="Q652">
        <v>-3002.37</v>
      </c>
      <c r="R652">
        <v>-9714.73</v>
      </c>
      <c r="S652">
        <v>1203.8599999999999</v>
      </c>
      <c r="T652">
        <v>-3040.49</v>
      </c>
    </row>
    <row r="653" spans="1:20" x14ac:dyDescent="0.15">
      <c r="A653">
        <v>649</v>
      </c>
      <c r="B653">
        <v>0</v>
      </c>
      <c r="C653">
        <v>-12458.6</v>
      </c>
      <c r="D653">
        <v>-1442.28</v>
      </c>
      <c r="E653">
        <v>-4998.42</v>
      </c>
      <c r="F653">
        <v>13754</v>
      </c>
      <c r="G653">
        <v>-18663.7</v>
      </c>
      <c r="H653">
        <v>-6459.4</v>
      </c>
      <c r="I653">
        <v>-10111.9</v>
      </c>
      <c r="J653">
        <v>-869.80499999999995</v>
      </c>
      <c r="K653">
        <v>-869.80499999999995</v>
      </c>
      <c r="L653">
        <v>-9402.8700000000008</v>
      </c>
      <c r="M653">
        <v>-1167.1400000000001</v>
      </c>
      <c r="N653">
        <v>-2982.27</v>
      </c>
      <c r="O653">
        <v>-10270.6</v>
      </c>
      <c r="P653">
        <v>137.91900000000001</v>
      </c>
      <c r="Q653">
        <v>-3118.8</v>
      </c>
      <c r="R653">
        <v>-10032.200000000001</v>
      </c>
      <c r="S653">
        <v>1302.97</v>
      </c>
      <c r="T653">
        <v>-3159.7</v>
      </c>
    </row>
    <row r="654" spans="1:20" x14ac:dyDescent="0.15">
      <c r="A654">
        <v>650</v>
      </c>
      <c r="B654">
        <v>1</v>
      </c>
      <c r="C654">
        <v>-13012.3</v>
      </c>
      <c r="D654">
        <v>-1441.58</v>
      </c>
      <c r="E654">
        <v>-4860.5</v>
      </c>
      <c r="F654">
        <v>13799.7</v>
      </c>
      <c r="G654">
        <v>-16475.099999999999</v>
      </c>
      <c r="H654">
        <v>-6575.13</v>
      </c>
      <c r="I654">
        <v>-10211.700000000001</v>
      </c>
      <c r="J654">
        <v>-751.98699999999997</v>
      </c>
      <c r="K654">
        <v>-849.00800000000004</v>
      </c>
      <c r="L654">
        <v>-9285.0499999999993</v>
      </c>
      <c r="M654">
        <v>-1027.82</v>
      </c>
      <c r="N654">
        <v>-3002.37</v>
      </c>
      <c r="O654">
        <v>-10291.4</v>
      </c>
      <c r="P654">
        <v>41.595100000000002</v>
      </c>
      <c r="Q654">
        <v>-3375.23</v>
      </c>
      <c r="R654">
        <v>-10172.200000000001</v>
      </c>
      <c r="S654">
        <v>1343.17</v>
      </c>
      <c r="T654">
        <v>-3219.3</v>
      </c>
    </row>
    <row r="655" spans="1:20" x14ac:dyDescent="0.15">
      <c r="A655">
        <v>651</v>
      </c>
      <c r="B655">
        <v>0</v>
      </c>
      <c r="C655">
        <v>-13351.3</v>
      </c>
      <c r="D655">
        <v>-1267.6400000000001</v>
      </c>
      <c r="E655">
        <v>-4624.87</v>
      </c>
      <c r="F655">
        <v>13600.9</v>
      </c>
      <c r="G655">
        <v>-16393.7</v>
      </c>
      <c r="H655">
        <v>-7142.72</v>
      </c>
      <c r="I655">
        <v>-10173.6</v>
      </c>
      <c r="J655">
        <v>-555.16</v>
      </c>
      <c r="K655">
        <v>-849.70500000000004</v>
      </c>
      <c r="L655">
        <v>-9185.25</v>
      </c>
      <c r="M655">
        <v>-1007.03</v>
      </c>
      <c r="N655">
        <v>-3021.78</v>
      </c>
      <c r="O655">
        <v>-10213.1</v>
      </c>
      <c r="P655">
        <v>-117.818</v>
      </c>
      <c r="Q655">
        <v>-3612.96</v>
      </c>
      <c r="R655">
        <v>-10075.799999999999</v>
      </c>
      <c r="S655">
        <v>1323.76</v>
      </c>
      <c r="T655">
        <v>-3278.21</v>
      </c>
    </row>
    <row r="656" spans="1:20" x14ac:dyDescent="0.15">
      <c r="A656">
        <v>652</v>
      </c>
      <c r="B656">
        <v>1</v>
      </c>
      <c r="C656">
        <v>-13509.3</v>
      </c>
      <c r="D656">
        <v>-853.19200000000001</v>
      </c>
      <c r="E656">
        <v>-4386.4399999999996</v>
      </c>
      <c r="F656">
        <v>12860.6</v>
      </c>
      <c r="G656">
        <v>-17288.599999999999</v>
      </c>
      <c r="H656">
        <v>-7623.75</v>
      </c>
      <c r="I656">
        <v>-10016.200000000001</v>
      </c>
      <c r="J656">
        <v>-337.536</v>
      </c>
      <c r="K656">
        <v>-849.00699999999995</v>
      </c>
      <c r="L656">
        <v>-9203.9500000000007</v>
      </c>
      <c r="M656">
        <v>-1143.55</v>
      </c>
      <c r="N656">
        <v>-3061.28</v>
      </c>
      <c r="O656">
        <v>-10075.200000000001</v>
      </c>
      <c r="P656">
        <v>-80.404899999999998</v>
      </c>
      <c r="Q656">
        <v>-3635.85</v>
      </c>
      <c r="R656">
        <v>-9858.2199999999993</v>
      </c>
      <c r="S656">
        <v>1284.26</v>
      </c>
      <c r="T656">
        <v>-3376.63</v>
      </c>
    </row>
    <row r="657" spans="1:20" x14ac:dyDescent="0.15">
      <c r="A657">
        <v>653</v>
      </c>
      <c r="B657">
        <v>0</v>
      </c>
      <c r="C657">
        <v>-13686.7</v>
      </c>
      <c r="D657">
        <v>-476.851</v>
      </c>
      <c r="E657">
        <v>-4325.4399999999996</v>
      </c>
      <c r="F657">
        <v>12798.9</v>
      </c>
      <c r="G657">
        <v>-12291.5</v>
      </c>
      <c r="H657">
        <v>-7237.08</v>
      </c>
      <c r="I657">
        <v>-9857.5300000000007</v>
      </c>
      <c r="J657">
        <v>-140.012</v>
      </c>
      <c r="K657">
        <v>-849.70500000000004</v>
      </c>
      <c r="L657">
        <v>-9147.14</v>
      </c>
      <c r="M657">
        <v>-1361.18</v>
      </c>
      <c r="N657">
        <v>-3178.4</v>
      </c>
      <c r="O657">
        <v>-9936.5400000000009</v>
      </c>
      <c r="P657">
        <v>-116.42100000000001</v>
      </c>
      <c r="Q657">
        <v>-3730.08</v>
      </c>
      <c r="R657">
        <v>-9699.51</v>
      </c>
      <c r="S657">
        <v>1302.96</v>
      </c>
      <c r="T657">
        <v>-3533.95</v>
      </c>
    </row>
    <row r="658" spans="1:20" x14ac:dyDescent="0.15">
      <c r="A658">
        <v>654</v>
      </c>
      <c r="B658">
        <v>1</v>
      </c>
      <c r="C658">
        <v>-13923</v>
      </c>
      <c r="D658">
        <v>-180.21600000000001</v>
      </c>
      <c r="E658">
        <v>-4423.16</v>
      </c>
      <c r="F658">
        <v>12218.2</v>
      </c>
      <c r="G658">
        <v>-907.39200000000005</v>
      </c>
      <c r="H658">
        <v>-6756.04</v>
      </c>
      <c r="I658">
        <v>-9719.61</v>
      </c>
      <c r="J658">
        <v>-0.69817099999999999</v>
      </c>
      <c r="K658">
        <v>-829.60400000000004</v>
      </c>
      <c r="L658">
        <v>-9046.6299999999992</v>
      </c>
      <c r="M658">
        <v>-1597.51</v>
      </c>
      <c r="N658">
        <v>-3240.1</v>
      </c>
      <c r="O658">
        <v>-9973.25</v>
      </c>
      <c r="P658">
        <v>-547.48400000000004</v>
      </c>
      <c r="Q658">
        <v>-3910.99</v>
      </c>
      <c r="R658">
        <v>-9542.19</v>
      </c>
      <c r="S658">
        <v>1304.3599999999999</v>
      </c>
      <c r="T658">
        <v>-3712.07</v>
      </c>
    </row>
    <row r="659" spans="1:20" x14ac:dyDescent="0.15">
      <c r="A659">
        <v>655</v>
      </c>
      <c r="B659">
        <v>0</v>
      </c>
      <c r="C659">
        <v>-14316</v>
      </c>
      <c r="D659">
        <v>57.510599999999997</v>
      </c>
      <c r="E659">
        <v>-4464.76</v>
      </c>
      <c r="F659">
        <v>10934.6</v>
      </c>
      <c r="G659">
        <v>11531.8</v>
      </c>
      <c r="H659">
        <v>-6968.08</v>
      </c>
      <c r="I659">
        <v>-9697.41</v>
      </c>
      <c r="J659">
        <v>0.69873700000000005</v>
      </c>
      <c r="K659">
        <v>-887.81299999999999</v>
      </c>
      <c r="L659">
        <v>-9570.51</v>
      </c>
      <c r="M659">
        <v>-1971.05</v>
      </c>
      <c r="N659">
        <v>-2889.45</v>
      </c>
      <c r="O659">
        <v>-10267.799999999999</v>
      </c>
      <c r="P659">
        <v>-1043.74</v>
      </c>
      <c r="Q659">
        <v>-3387.1</v>
      </c>
      <c r="R659">
        <v>-9480.48</v>
      </c>
      <c r="S659">
        <v>1264.1600000000001</v>
      </c>
      <c r="T659">
        <v>-3889.49</v>
      </c>
    </row>
    <row r="660" spans="1:20" x14ac:dyDescent="0.15">
      <c r="A660">
        <v>656</v>
      </c>
      <c r="B660">
        <v>1</v>
      </c>
      <c r="C660">
        <v>-15004.2</v>
      </c>
      <c r="D660">
        <v>235.631</v>
      </c>
      <c r="E660">
        <v>-4327.54</v>
      </c>
      <c r="F660">
        <v>9669.7900000000009</v>
      </c>
      <c r="G660">
        <v>18527.599999999999</v>
      </c>
      <c r="H660">
        <v>-4687.63</v>
      </c>
      <c r="I660">
        <v>-10048.799999999999</v>
      </c>
      <c r="J660">
        <v>-233.53299999999999</v>
      </c>
      <c r="K660">
        <v>-1025.73</v>
      </c>
      <c r="L660">
        <v>-11025.2</v>
      </c>
      <c r="M660">
        <v>-2367.5</v>
      </c>
      <c r="N660">
        <v>-2296.1799999999998</v>
      </c>
      <c r="O660">
        <v>-10701.6</v>
      </c>
      <c r="P660">
        <v>-681.37400000000002</v>
      </c>
      <c r="Q660">
        <v>-1660.78</v>
      </c>
      <c r="R660">
        <v>-9811.73</v>
      </c>
      <c r="S660">
        <v>1225.3499999999999</v>
      </c>
      <c r="T660">
        <v>-4145.22</v>
      </c>
    </row>
    <row r="661" spans="1:20" x14ac:dyDescent="0.15">
      <c r="A661">
        <v>657</v>
      </c>
      <c r="B661">
        <v>0</v>
      </c>
      <c r="C661">
        <v>-15853.9</v>
      </c>
      <c r="D661">
        <v>490.65499999999997</v>
      </c>
      <c r="E661">
        <v>-4809.08</v>
      </c>
      <c r="F661">
        <v>11588.3</v>
      </c>
      <c r="G661">
        <v>15540.9</v>
      </c>
      <c r="H661">
        <v>3649.86</v>
      </c>
      <c r="I661">
        <v>-10680.1</v>
      </c>
      <c r="J661">
        <v>-647.97299999999996</v>
      </c>
      <c r="K661">
        <v>-1183.74</v>
      </c>
      <c r="L661">
        <v>-12668.5</v>
      </c>
      <c r="M661">
        <v>-2664.13</v>
      </c>
      <c r="N661">
        <v>-2072.96</v>
      </c>
      <c r="O661">
        <v>-11272.7</v>
      </c>
      <c r="P661">
        <v>1142.5999999999999</v>
      </c>
      <c r="Q661">
        <v>904.16600000000005</v>
      </c>
      <c r="R661">
        <v>-10792.3</v>
      </c>
      <c r="S661">
        <v>1204.55</v>
      </c>
      <c r="T661">
        <v>-4364.24</v>
      </c>
    </row>
    <row r="662" spans="1:20" x14ac:dyDescent="0.15">
      <c r="A662">
        <v>658</v>
      </c>
      <c r="B662">
        <v>1</v>
      </c>
      <c r="C662">
        <v>-16799.8</v>
      </c>
      <c r="D662">
        <v>923.79200000000003</v>
      </c>
      <c r="E662">
        <v>-5800.19</v>
      </c>
      <c r="F662">
        <v>16414</v>
      </c>
      <c r="G662">
        <v>3013.63</v>
      </c>
      <c r="H662">
        <v>6242.68</v>
      </c>
      <c r="I662">
        <v>-11118.9</v>
      </c>
      <c r="J662">
        <v>-1121.32</v>
      </c>
      <c r="K662">
        <v>-1419.36</v>
      </c>
      <c r="L662">
        <v>-13140</v>
      </c>
      <c r="M662">
        <v>-2649.64</v>
      </c>
      <c r="N662">
        <v>-2385.4699999999998</v>
      </c>
      <c r="O662">
        <v>-11847.3</v>
      </c>
      <c r="P662">
        <v>3167.13</v>
      </c>
      <c r="Q662">
        <v>2853.91</v>
      </c>
      <c r="R662">
        <v>-12039.2</v>
      </c>
      <c r="S662">
        <v>1263.45</v>
      </c>
      <c r="T662">
        <v>-4366.3500000000004</v>
      </c>
    </row>
    <row r="663" spans="1:20" x14ac:dyDescent="0.15">
      <c r="A663">
        <v>659</v>
      </c>
      <c r="B663">
        <v>0</v>
      </c>
      <c r="C663">
        <v>-17924.7</v>
      </c>
      <c r="D663">
        <v>1223.95</v>
      </c>
      <c r="E663">
        <v>-6609.68</v>
      </c>
      <c r="F663">
        <v>19229</v>
      </c>
      <c r="G663">
        <v>-9371.98</v>
      </c>
      <c r="H663">
        <v>-1870.66</v>
      </c>
      <c r="I663">
        <v>-11025.4</v>
      </c>
      <c r="J663">
        <v>-1518.48</v>
      </c>
      <c r="K663">
        <v>-1696.6</v>
      </c>
      <c r="L663">
        <v>-12316</v>
      </c>
      <c r="M663">
        <v>-2178.4</v>
      </c>
      <c r="N663">
        <v>-2433.4299999999998</v>
      </c>
      <c r="O663">
        <v>-12069.1</v>
      </c>
      <c r="P663">
        <v>3425.98</v>
      </c>
      <c r="Q663">
        <v>3126.52</v>
      </c>
      <c r="R663">
        <v>-12505.1</v>
      </c>
      <c r="S663">
        <v>1381.26</v>
      </c>
      <c r="T663">
        <v>-4286.6400000000003</v>
      </c>
    </row>
    <row r="664" spans="1:20" x14ac:dyDescent="0.15">
      <c r="A664">
        <v>660</v>
      </c>
      <c r="B664">
        <v>1</v>
      </c>
      <c r="C664">
        <v>-19109.8</v>
      </c>
      <c r="D664">
        <v>1283.56</v>
      </c>
      <c r="E664">
        <v>-7478.08</v>
      </c>
      <c r="F664">
        <v>19869.599999999999</v>
      </c>
      <c r="G664">
        <v>-10074</v>
      </c>
      <c r="H664">
        <v>-6541.24</v>
      </c>
      <c r="I664">
        <v>-10552.7</v>
      </c>
      <c r="J664">
        <v>-1756.21</v>
      </c>
      <c r="K664">
        <v>-1797.83</v>
      </c>
      <c r="L664">
        <v>-11771.8</v>
      </c>
      <c r="M664">
        <v>-1565.73</v>
      </c>
      <c r="N664">
        <v>-1979.47</v>
      </c>
      <c r="O664">
        <v>-11796.8</v>
      </c>
      <c r="P664">
        <v>2127.9499999999998</v>
      </c>
      <c r="Q664">
        <v>2339.2399999999998</v>
      </c>
      <c r="R664">
        <v>-11822.5</v>
      </c>
      <c r="S664">
        <v>1519.88</v>
      </c>
      <c r="T664">
        <v>-4208.33</v>
      </c>
    </row>
    <row r="665" spans="1:20" x14ac:dyDescent="0.15">
      <c r="A665">
        <v>661</v>
      </c>
      <c r="B665">
        <v>0</v>
      </c>
      <c r="C665">
        <v>-19907</v>
      </c>
      <c r="D665">
        <v>1788.67</v>
      </c>
      <c r="E665">
        <v>-8716.49</v>
      </c>
      <c r="F665">
        <v>19756</v>
      </c>
      <c r="G665">
        <v>-4969.12</v>
      </c>
      <c r="H665">
        <v>-5584.29</v>
      </c>
      <c r="I665">
        <v>-10096.700000000001</v>
      </c>
      <c r="J665">
        <v>-1953.73</v>
      </c>
      <c r="K665">
        <v>-1797.12</v>
      </c>
      <c r="L665">
        <v>-11889.6</v>
      </c>
      <c r="M665">
        <v>-992.55600000000004</v>
      </c>
      <c r="N665">
        <v>-1738.22</v>
      </c>
      <c r="O665">
        <v>-11302.6</v>
      </c>
      <c r="P665">
        <v>1032.06</v>
      </c>
      <c r="Q665">
        <v>1410.53</v>
      </c>
      <c r="R665">
        <v>-10715</v>
      </c>
      <c r="S665">
        <v>1716</v>
      </c>
      <c r="T665">
        <v>-3954.02</v>
      </c>
    </row>
    <row r="666" spans="1:20" x14ac:dyDescent="0.15">
      <c r="A666">
        <v>662</v>
      </c>
      <c r="B666">
        <v>1</v>
      </c>
      <c r="C666">
        <v>-20069.2</v>
      </c>
      <c r="D666">
        <v>2989.68</v>
      </c>
      <c r="E666">
        <v>-10451.9</v>
      </c>
      <c r="F666">
        <v>16994.2</v>
      </c>
      <c r="G666">
        <v>-2443.3000000000002</v>
      </c>
      <c r="H666">
        <v>-3829.5</v>
      </c>
      <c r="I666">
        <v>-9799.34</v>
      </c>
      <c r="J666">
        <v>-2228.86</v>
      </c>
      <c r="K666">
        <v>-1875.43</v>
      </c>
      <c r="L666">
        <v>-11814.8</v>
      </c>
      <c r="M666">
        <v>-536.48900000000003</v>
      </c>
      <c r="N666">
        <v>-1680.02</v>
      </c>
      <c r="O666">
        <v>-10828.6</v>
      </c>
      <c r="P666">
        <v>1041.5899999999999</v>
      </c>
      <c r="Q666">
        <v>928.71799999999996</v>
      </c>
      <c r="R666">
        <v>-9881.8700000000008</v>
      </c>
      <c r="S666">
        <v>1934.33</v>
      </c>
      <c r="T666">
        <v>-3558.97</v>
      </c>
    </row>
    <row r="667" spans="1:20" x14ac:dyDescent="0.15">
      <c r="A667">
        <v>663</v>
      </c>
      <c r="B667">
        <v>0</v>
      </c>
      <c r="C667">
        <v>-19679.8</v>
      </c>
      <c r="D667">
        <v>4295.46</v>
      </c>
      <c r="E667">
        <v>-11901.9</v>
      </c>
      <c r="F667">
        <v>12380.9</v>
      </c>
      <c r="G667">
        <v>-883.21799999999996</v>
      </c>
      <c r="H667">
        <v>-2301.16</v>
      </c>
      <c r="I667">
        <v>-9523.51</v>
      </c>
      <c r="J667">
        <v>-2565</v>
      </c>
      <c r="K667">
        <v>-2052.14</v>
      </c>
      <c r="L667">
        <v>-11246.6</v>
      </c>
      <c r="M667">
        <v>-239.14599999999999</v>
      </c>
      <c r="N667">
        <v>-1483.9</v>
      </c>
      <c r="O667">
        <v>-10179.9</v>
      </c>
      <c r="P667">
        <v>1692.36</v>
      </c>
      <c r="Q667">
        <v>1025.01</v>
      </c>
      <c r="R667">
        <v>-9366.2000000000007</v>
      </c>
      <c r="S667">
        <v>2014.75</v>
      </c>
      <c r="T667">
        <v>-3163.92</v>
      </c>
    </row>
    <row r="668" spans="1:20" x14ac:dyDescent="0.15">
      <c r="A668">
        <v>664</v>
      </c>
      <c r="B668">
        <v>1</v>
      </c>
      <c r="C668">
        <v>-18619.5</v>
      </c>
      <c r="D668">
        <v>4840.41</v>
      </c>
      <c r="E668">
        <v>-12230</v>
      </c>
      <c r="F668">
        <v>8895.33</v>
      </c>
      <c r="G668">
        <v>-311.80399999999997</v>
      </c>
      <c r="H668">
        <v>-1447.22</v>
      </c>
      <c r="I668">
        <v>-8955.2800000000007</v>
      </c>
      <c r="J668">
        <v>-2784.04</v>
      </c>
      <c r="K668">
        <v>-2308.5700000000002</v>
      </c>
      <c r="L668">
        <v>-10397.6</v>
      </c>
      <c r="M668">
        <v>-79.715699999999998</v>
      </c>
      <c r="N668">
        <v>-1207.3699999999999</v>
      </c>
      <c r="O668">
        <v>-9253.33</v>
      </c>
      <c r="P668">
        <v>1802.06</v>
      </c>
      <c r="Q668">
        <v>893.44899999999996</v>
      </c>
      <c r="R668">
        <v>-8932.35</v>
      </c>
      <c r="S668">
        <v>1995.35</v>
      </c>
      <c r="T668">
        <v>-2846.47</v>
      </c>
    </row>
    <row r="669" spans="1:20" x14ac:dyDescent="0.15">
      <c r="A669">
        <v>665</v>
      </c>
      <c r="B669">
        <v>0</v>
      </c>
      <c r="C669">
        <v>-17139.2</v>
      </c>
      <c r="D669">
        <v>4042.92</v>
      </c>
      <c r="E669">
        <v>-11564</v>
      </c>
      <c r="F669">
        <v>7387.42</v>
      </c>
      <c r="G669">
        <v>-1115.6500000000001</v>
      </c>
      <c r="H669">
        <v>-718.85799999999995</v>
      </c>
      <c r="I669">
        <v>-8280.8700000000008</v>
      </c>
      <c r="J669">
        <v>-2883.15</v>
      </c>
      <c r="K669">
        <v>-2565.6999999999998</v>
      </c>
      <c r="L669">
        <v>-9877.65</v>
      </c>
      <c r="M669">
        <v>-0.70627899999999999</v>
      </c>
      <c r="N669">
        <v>-892.03899999999999</v>
      </c>
      <c r="O669">
        <v>-8303.7999999999993</v>
      </c>
      <c r="P669">
        <v>1172.1099999999999</v>
      </c>
      <c r="Q669">
        <v>379.88799999999998</v>
      </c>
      <c r="R669">
        <v>-8458.2900000000009</v>
      </c>
      <c r="S669">
        <v>2052.84</v>
      </c>
      <c r="T669">
        <v>-2803.44</v>
      </c>
    </row>
    <row r="670" spans="1:20" x14ac:dyDescent="0.15">
      <c r="A670">
        <v>666</v>
      </c>
      <c r="B670">
        <v>1</v>
      </c>
      <c r="C670">
        <v>-15792.5</v>
      </c>
      <c r="D670">
        <v>1358.4</v>
      </c>
      <c r="E670">
        <v>-9257.26</v>
      </c>
      <c r="F670">
        <v>8027.59</v>
      </c>
      <c r="G670">
        <v>-2009.1</v>
      </c>
      <c r="H670">
        <v>-994.30200000000002</v>
      </c>
      <c r="I670">
        <v>-7883.71</v>
      </c>
      <c r="J670">
        <v>-2942.76</v>
      </c>
      <c r="K670">
        <v>-2783.33</v>
      </c>
      <c r="L670">
        <v>-9913.6200000000008</v>
      </c>
      <c r="M670">
        <v>0.70668299999999995</v>
      </c>
      <c r="N670">
        <v>-691.69</v>
      </c>
      <c r="O670">
        <v>-7783.88</v>
      </c>
      <c r="P670">
        <v>576.70799999999997</v>
      </c>
      <c r="Q670">
        <v>21.519200000000001</v>
      </c>
      <c r="R670">
        <v>-8139.43</v>
      </c>
      <c r="S670">
        <v>2249.66</v>
      </c>
      <c r="T670">
        <v>-2942.06</v>
      </c>
    </row>
    <row r="671" spans="1:20" x14ac:dyDescent="0.15">
      <c r="A671">
        <v>667</v>
      </c>
      <c r="B671">
        <v>0</v>
      </c>
      <c r="C671">
        <v>-14918.4</v>
      </c>
      <c r="D671">
        <v>-3367.31</v>
      </c>
      <c r="E671">
        <v>-5990.71</v>
      </c>
      <c r="F671">
        <v>9079.06</v>
      </c>
      <c r="G671">
        <v>-2001.01</v>
      </c>
      <c r="H671">
        <v>-2785.75</v>
      </c>
      <c r="I671">
        <v>-7704.17</v>
      </c>
      <c r="J671">
        <v>-2982.27</v>
      </c>
      <c r="K671">
        <v>-3097.25</v>
      </c>
      <c r="L671">
        <v>-10034.299999999999</v>
      </c>
      <c r="M671">
        <v>-97.701300000000003</v>
      </c>
      <c r="N671">
        <v>-749.17899999999997</v>
      </c>
      <c r="O671">
        <v>-7839.25</v>
      </c>
      <c r="P671">
        <v>219.75299999999999</v>
      </c>
      <c r="Q671">
        <v>17.984100000000002</v>
      </c>
      <c r="R671">
        <v>-8097.8</v>
      </c>
      <c r="S671">
        <v>2467.29</v>
      </c>
      <c r="T671">
        <v>-3041.17</v>
      </c>
    </row>
    <row r="672" spans="1:20" x14ac:dyDescent="0.15">
      <c r="A672">
        <v>668</v>
      </c>
      <c r="B672">
        <v>1</v>
      </c>
      <c r="C672">
        <v>-14209.5</v>
      </c>
      <c r="D672">
        <v>-7637.76</v>
      </c>
      <c r="E672">
        <v>-4562.47</v>
      </c>
      <c r="F672">
        <v>9946.75</v>
      </c>
      <c r="G672">
        <v>-1077.25</v>
      </c>
      <c r="H672">
        <v>-3464.12</v>
      </c>
      <c r="I672">
        <v>-7663.96</v>
      </c>
      <c r="J672">
        <v>-3060.57</v>
      </c>
      <c r="K672">
        <v>-3473.6</v>
      </c>
      <c r="L672">
        <v>-9995.4599999999991</v>
      </c>
      <c r="M672">
        <v>-235.614</v>
      </c>
      <c r="N672">
        <v>-907.197</v>
      </c>
      <c r="O672">
        <v>-8212.7800000000007</v>
      </c>
      <c r="P672">
        <v>-17.982399999999998</v>
      </c>
      <c r="Q672">
        <v>312.49900000000002</v>
      </c>
      <c r="R672">
        <v>-8293.2000000000007</v>
      </c>
      <c r="S672">
        <v>2645.41</v>
      </c>
      <c r="T672">
        <v>-3081.38</v>
      </c>
    </row>
    <row r="673" spans="1:20" x14ac:dyDescent="0.15">
      <c r="A673">
        <v>669</v>
      </c>
      <c r="B673">
        <v>0</v>
      </c>
      <c r="C673">
        <v>-12953.1</v>
      </c>
      <c r="D673">
        <v>-9416.6</v>
      </c>
      <c r="E673">
        <v>-5048.1099999999997</v>
      </c>
      <c r="F673">
        <v>10623.3</v>
      </c>
      <c r="G673">
        <v>-47.313000000000002</v>
      </c>
      <c r="H673">
        <v>-2789.71</v>
      </c>
      <c r="I673">
        <v>-7683.35</v>
      </c>
      <c r="J673">
        <v>-3179.08</v>
      </c>
      <c r="K673">
        <v>-3770.24</v>
      </c>
      <c r="L673">
        <v>-9897.0499999999993</v>
      </c>
      <c r="M673">
        <v>-316.03899999999999</v>
      </c>
      <c r="N673">
        <v>-987.62300000000005</v>
      </c>
      <c r="O673">
        <v>-8745.02</v>
      </c>
      <c r="P673">
        <v>-118.515</v>
      </c>
      <c r="Q673">
        <v>649.34699999999998</v>
      </c>
      <c r="R673">
        <v>-8570.44</v>
      </c>
      <c r="S673">
        <v>2861.62</v>
      </c>
      <c r="T673">
        <v>-3023.19</v>
      </c>
    </row>
    <row r="674" spans="1:20" x14ac:dyDescent="0.15">
      <c r="A674">
        <v>670</v>
      </c>
      <c r="B674">
        <v>1</v>
      </c>
      <c r="C674">
        <v>-11564.8</v>
      </c>
      <c r="D674">
        <v>-9116.92</v>
      </c>
      <c r="E674">
        <v>-6442.33</v>
      </c>
      <c r="F674">
        <v>11115.3</v>
      </c>
      <c r="G674">
        <v>511.42899999999997</v>
      </c>
      <c r="H674">
        <v>-2877.45</v>
      </c>
      <c r="I674">
        <v>-7722.86</v>
      </c>
      <c r="J674">
        <v>-3355.78</v>
      </c>
      <c r="K674">
        <v>-3833.4</v>
      </c>
      <c r="L674">
        <v>-9894.92</v>
      </c>
      <c r="M674">
        <v>-354.83300000000003</v>
      </c>
      <c r="N674">
        <v>-1007.02</v>
      </c>
      <c r="O674">
        <v>-9337.58</v>
      </c>
      <c r="P674">
        <v>-79.721500000000006</v>
      </c>
      <c r="Q674">
        <v>887.08199999999999</v>
      </c>
      <c r="R674">
        <v>-8788.07</v>
      </c>
      <c r="S674">
        <v>3060.56</v>
      </c>
      <c r="T674">
        <v>-2904.68</v>
      </c>
    </row>
    <row r="675" spans="1:20" x14ac:dyDescent="0.15">
      <c r="A675">
        <v>671</v>
      </c>
      <c r="B675">
        <v>0</v>
      </c>
      <c r="C675">
        <v>-10692.1</v>
      </c>
      <c r="D675">
        <v>-6515.13</v>
      </c>
      <c r="E675">
        <v>-8531.81</v>
      </c>
      <c r="F675">
        <v>11591.5</v>
      </c>
      <c r="G675">
        <v>476.90800000000002</v>
      </c>
      <c r="H675">
        <v>-3491.56</v>
      </c>
      <c r="I675">
        <v>-7820.55</v>
      </c>
      <c r="J675">
        <v>-3573.42</v>
      </c>
      <c r="K675">
        <v>-3539.61</v>
      </c>
      <c r="L675">
        <v>-10032.799999999999</v>
      </c>
      <c r="M675">
        <v>-356.25700000000001</v>
      </c>
      <c r="N675">
        <v>-1046.52</v>
      </c>
      <c r="O675">
        <v>-9813.77</v>
      </c>
      <c r="P675">
        <v>-175.279</v>
      </c>
      <c r="Q675">
        <v>910.03800000000001</v>
      </c>
      <c r="R675">
        <v>-8966.2000000000007</v>
      </c>
      <c r="S675">
        <v>3179.08</v>
      </c>
      <c r="T675">
        <v>-2805.56</v>
      </c>
    </row>
    <row r="676" spans="1:20" x14ac:dyDescent="0.15">
      <c r="A676">
        <v>672</v>
      </c>
      <c r="B676">
        <v>1</v>
      </c>
      <c r="C676">
        <v>-9768.41</v>
      </c>
      <c r="D676">
        <v>-3494.25</v>
      </c>
      <c r="E676">
        <v>-9058.75</v>
      </c>
      <c r="F676">
        <v>11617.3</v>
      </c>
      <c r="G676">
        <v>413.02</v>
      </c>
      <c r="H676">
        <v>-3772.36</v>
      </c>
      <c r="I676">
        <v>-8036.76</v>
      </c>
      <c r="J676">
        <v>-3770.94</v>
      </c>
      <c r="K676">
        <v>-3163.25</v>
      </c>
      <c r="L676">
        <v>-10074.5</v>
      </c>
      <c r="M676">
        <v>-296.64299999999997</v>
      </c>
      <c r="N676">
        <v>-1047.24</v>
      </c>
      <c r="O676">
        <v>-10091.700000000001</v>
      </c>
      <c r="P676">
        <v>-645.77300000000002</v>
      </c>
      <c r="Q676">
        <v>596.85</v>
      </c>
      <c r="R676">
        <v>-9124.2099999999991</v>
      </c>
      <c r="S676">
        <v>3258.8</v>
      </c>
      <c r="T676">
        <v>-2687.76</v>
      </c>
    </row>
    <row r="677" spans="1:20" x14ac:dyDescent="0.15">
      <c r="A677">
        <v>673</v>
      </c>
      <c r="B677">
        <v>0</v>
      </c>
      <c r="C677">
        <v>-8253.5400000000009</v>
      </c>
      <c r="D677">
        <v>-2566.39</v>
      </c>
      <c r="E677">
        <v>-8316.86</v>
      </c>
      <c r="F677">
        <v>11243.1</v>
      </c>
      <c r="G677">
        <v>358.39699999999999</v>
      </c>
      <c r="H677">
        <v>-3967.04</v>
      </c>
      <c r="I677">
        <v>-8390.8799999999992</v>
      </c>
      <c r="J677">
        <v>-3890.88</v>
      </c>
      <c r="K677">
        <v>-2963.58</v>
      </c>
      <c r="L677">
        <v>-9995.4599999999991</v>
      </c>
      <c r="M677">
        <v>-315.32600000000002</v>
      </c>
      <c r="N677">
        <v>-1007.73</v>
      </c>
      <c r="O677">
        <v>-10172.9</v>
      </c>
      <c r="P677">
        <v>-1181.58</v>
      </c>
      <c r="Q677">
        <v>64.605699999999999</v>
      </c>
      <c r="R677">
        <v>-9204.65</v>
      </c>
      <c r="S677">
        <v>3240.12</v>
      </c>
      <c r="T677">
        <v>-2607.33</v>
      </c>
    </row>
    <row r="678" spans="1:20" x14ac:dyDescent="0.15">
      <c r="A678">
        <v>674</v>
      </c>
      <c r="B678">
        <v>1</v>
      </c>
      <c r="C678">
        <v>-6338.63</v>
      </c>
      <c r="D678">
        <v>-1929.19</v>
      </c>
      <c r="E678">
        <v>-8857.7999999999993</v>
      </c>
      <c r="F678">
        <v>10983.1</v>
      </c>
      <c r="G678">
        <v>-461.93</v>
      </c>
      <c r="H678">
        <v>-4497.1400000000003</v>
      </c>
      <c r="I678">
        <v>-8689.66</v>
      </c>
      <c r="J678">
        <v>-3814.01</v>
      </c>
      <c r="K678">
        <v>-2826.39</v>
      </c>
      <c r="L678">
        <v>-9974.64</v>
      </c>
      <c r="M678">
        <v>-374.94</v>
      </c>
      <c r="N678">
        <v>-929.43600000000004</v>
      </c>
      <c r="O678">
        <v>-10017</v>
      </c>
      <c r="P678">
        <v>-1324.49</v>
      </c>
      <c r="Q678">
        <v>-372.8</v>
      </c>
      <c r="R678">
        <v>-9204.65</v>
      </c>
      <c r="S678">
        <v>3122.32</v>
      </c>
      <c r="T678">
        <v>-2607.33</v>
      </c>
    </row>
    <row r="679" spans="1:20" x14ac:dyDescent="0.15">
      <c r="A679">
        <v>675</v>
      </c>
      <c r="B679">
        <v>0</v>
      </c>
      <c r="C679">
        <v>-3956.09</v>
      </c>
      <c r="D679">
        <v>94.948599999999999</v>
      </c>
      <c r="E679">
        <v>-9830.2999999999993</v>
      </c>
      <c r="F679">
        <v>10981.7</v>
      </c>
      <c r="G679">
        <v>-1494.76</v>
      </c>
      <c r="H679">
        <v>-4762.13</v>
      </c>
      <c r="I679">
        <v>-8944.65</v>
      </c>
      <c r="J679">
        <v>-3519.51</v>
      </c>
      <c r="K679">
        <v>-2648.26</v>
      </c>
      <c r="L679">
        <v>-10033.5</v>
      </c>
      <c r="M679">
        <v>-375.654</v>
      </c>
      <c r="N679">
        <v>-907.899</v>
      </c>
      <c r="O679">
        <v>-9798.65</v>
      </c>
      <c r="P679">
        <v>-1147.79</v>
      </c>
      <c r="Q679">
        <v>-513.56399999999996</v>
      </c>
      <c r="R679">
        <v>-9243.44</v>
      </c>
      <c r="S679">
        <v>2944.9</v>
      </c>
      <c r="T679">
        <v>-2549.14</v>
      </c>
    </row>
    <row r="680" spans="1:20" x14ac:dyDescent="0.15">
      <c r="A680">
        <v>676</v>
      </c>
      <c r="B680">
        <v>1</v>
      </c>
      <c r="C680">
        <v>-2605.9</v>
      </c>
      <c r="D680">
        <v>2275.56</v>
      </c>
      <c r="E680">
        <v>-9319.49</v>
      </c>
      <c r="F680">
        <v>10866.7</v>
      </c>
      <c r="G680">
        <v>-2011.89</v>
      </c>
      <c r="H680">
        <v>-4642.1899999999996</v>
      </c>
      <c r="I680">
        <v>-9280.7999999999993</v>
      </c>
      <c r="J680">
        <v>-3124.46</v>
      </c>
      <c r="K680">
        <v>-2548.4299999999998</v>
      </c>
      <c r="L680">
        <v>-10093.200000000001</v>
      </c>
      <c r="M680">
        <v>-336.149</v>
      </c>
      <c r="N680">
        <v>-1045.0899999999999</v>
      </c>
      <c r="O680">
        <v>-9737.61</v>
      </c>
      <c r="P680">
        <v>-910.75800000000004</v>
      </c>
      <c r="Q680">
        <v>-455.37900000000002</v>
      </c>
      <c r="R680">
        <v>-9322.4500000000007</v>
      </c>
      <c r="S680">
        <v>2650.4</v>
      </c>
      <c r="T680">
        <v>-2430.63</v>
      </c>
    </row>
    <row r="681" spans="1:20" x14ac:dyDescent="0.15">
      <c r="A681">
        <v>677</v>
      </c>
      <c r="B681">
        <v>0</v>
      </c>
      <c r="C681">
        <v>-3210</v>
      </c>
      <c r="D681">
        <v>3528.9</v>
      </c>
      <c r="E681">
        <v>-7289.65</v>
      </c>
      <c r="F681">
        <v>10764</v>
      </c>
      <c r="G681">
        <v>-2230.96</v>
      </c>
      <c r="H681">
        <v>-4272.97</v>
      </c>
      <c r="I681">
        <v>-9499.86</v>
      </c>
      <c r="J681">
        <v>-2768.21</v>
      </c>
      <c r="K681">
        <v>-2489.5300000000002</v>
      </c>
      <c r="L681">
        <v>-10113.299999999999</v>
      </c>
      <c r="M681">
        <v>-316.03899999999999</v>
      </c>
      <c r="N681">
        <v>-1184.43</v>
      </c>
      <c r="O681">
        <v>-9777.11</v>
      </c>
      <c r="P681">
        <v>-615.54499999999996</v>
      </c>
      <c r="Q681">
        <v>-278.68</v>
      </c>
      <c r="R681">
        <v>-9382.06</v>
      </c>
      <c r="S681">
        <v>2294.15</v>
      </c>
      <c r="T681">
        <v>-2370.3000000000002</v>
      </c>
    </row>
    <row r="682" spans="1:20" x14ac:dyDescent="0.15">
      <c r="A682">
        <v>678</v>
      </c>
      <c r="B682">
        <v>1</v>
      </c>
      <c r="C682">
        <v>-3811.15</v>
      </c>
      <c r="D682">
        <v>4143.72</v>
      </c>
      <c r="E682">
        <v>-4765.6400000000003</v>
      </c>
      <c r="F682">
        <v>10940.7</v>
      </c>
      <c r="G682">
        <v>-2136.13</v>
      </c>
      <c r="H682">
        <v>-3503.7</v>
      </c>
      <c r="I682">
        <v>-9598.98</v>
      </c>
      <c r="J682">
        <v>-2452.17</v>
      </c>
      <c r="K682">
        <v>-2410.52</v>
      </c>
      <c r="L682">
        <v>-10113.299999999999</v>
      </c>
      <c r="M682">
        <v>-374.22300000000001</v>
      </c>
      <c r="N682">
        <v>-1244.05</v>
      </c>
      <c r="O682">
        <v>-9836.01</v>
      </c>
      <c r="P682">
        <v>-201.81800000000001</v>
      </c>
      <c r="Q682">
        <v>-99.835700000000003</v>
      </c>
      <c r="R682">
        <v>-9421.57</v>
      </c>
      <c r="S682">
        <v>2036.29</v>
      </c>
      <c r="T682">
        <v>-2389.69</v>
      </c>
    </row>
    <row r="683" spans="1:20" x14ac:dyDescent="0.15">
      <c r="A683">
        <v>679</v>
      </c>
      <c r="B683">
        <v>0</v>
      </c>
      <c r="C683">
        <v>-3425.42</v>
      </c>
      <c r="D683">
        <v>4210.5</v>
      </c>
      <c r="E683">
        <v>-2194.27</v>
      </c>
      <c r="F683">
        <v>11003.2</v>
      </c>
      <c r="G683">
        <v>-1723.12</v>
      </c>
      <c r="H683">
        <v>-2965.02</v>
      </c>
      <c r="I683">
        <v>-9619.81</v>
      </c>
      <c r="J683">
        <v>-2155.5300000000002</v>
      </c>
      <c r="K683">
        <v>-2389.69</v>
      </c>
      <c r="L683">
        <v>-10016.299999999999</v>
      </c>
      <c r="M683">
        <v>-473.34199999999998</v>
      </c>
      <c r="N683">
        <v>-1361.13</v>
      </c>
      <c r="O683">
        <v>-9818.0499999999993</v>
      </c>
      <c r="P683">
        <v>272.23399999999998</v>
      </c>
      <c r="Q683">
        <v>-97.687299999999993</v>
      </c>
      <c r="R683">
        <v>-9441.68</v>
      </c>
      <c r="S683">
        <v>1955.14</v>
      </c>
      <c r="T683">
        <v>-2429.19</v>
      </c>
    </row>
    <row r="684" spans="1:20" x14ac:dyDescent="0.15">
      <c r="A684">
        <v>680</v>
      </c>
      <c r="B684">
        <v>1</v>
      </c>
      <c r="C684">
        <v>-2342.27</v>
      </c>
      <c r="D684">
        <v>3777.39</v>
      </c>
      <c r="E684">
        <v>-677.32600000000002</v>
      </c>
      <c r="F684">
        <v>11020.4</v>
      </c>
      <c r="G684">
        <v>-1519.86</v>
      </c>
      <c r="H684">
        <v>-2921.93</v>
      </c>
      <c r="I684">
        <v>-9483.34</v>
      </c>
      <c r="J684">
        <v>-1879</v>
      </c>
      <c r="K684">
        <v>-2409.8000000000002</v>
      </c>
      <c r="L684">
        <v>-9721.7999999999993</v>
      </c>
      <c r="M684">
        <v>-571.745</v>
      </c>
      <c r="N684">
        <v>-1500.47</v>
      </c>
      <c r="O684">
        <v>-9583.17</v>
      </c>
      <c r="P684">
        <v>668.71299999999997</v>
      </c>
      <c r="Q684">
        <v>-293.77499999999998</v>
      </c>
      <c r="R684">
        <v>-9344.7099999999991</v>
      </c>
      <c r="S684">
        <v>2033.43</v>
      </c>
      <c r="T684">
        <v>-2429.91</v>
      </c>
    </row>
    <row r="685" spans="1:20" x14ac:dyDescent="0.15">
      <c r="A685">
        <v>681</v>
      </c>
      <c r="B685">
        <v>0</v>
      </c>
      <c r="C685">
        <v>-1330.24</v>
      </c>
      <c r="D685">
        <v>3535.33</v>
      </c>
      <c r="E685">
        <v>-549.47900000000004</v>
      </c>
      <c r="F685">
        <v>11217.2</v>
      </c>
      <c r="G685">
        <v>-1463.84</v>
      </c>
      <c r="H685">
        <v>-2963.59</v>
      </c>
      <c r="I685">
        <v>-9246.31</v>
      </c>
      <c r="J685">
        <v>-1602.46</v>
      </c>
      <c r="K685">
        <v>-2409.8000000000002</v>
      </c>
      <c r="L685">
        <v>-9326.75</v>
      </c>
      <c r="M685">
        <v>-709.65300000000002</v>
      </c>
      <c r="N685">
        <v>-1540.69</v>
      </c>
      <c r="O685">
        <v>-9208.24</v>
      </c>
      <c r="P685">
        <v>945.96400000000006</v>
      </c>
      <c r="Q685">
        <v>-609.09500000000003</v>
      </c>
      <c r="R685">
        <v>-9127.7900000000009</v>
      </c>
      <c r="S685">
        <v>2132.5500000000002</v>
      </c>
      <c r="T685">
        <v>-2390.41</v>
      </c>
    </row>
    <row r="686" spans="1:20" x14ac:dyDescent="0.15">
      <c r="A686">
        <v>682</v>
      </c>
      <c r="B686">
        <v>1</v>
      </c>
      <c r="C686">
        <v>-579.64599999999996</v>
      </c>
      <c r="D686">
        <v>3885.13</v>
      </c>
      <c r="E686">
        <v>-731.2</v>
      </c>
      <c r="F686">
        <v>11376.7</v>
      </c>
      <c r="G686">
        <v>-1149.23</v>
      </c>
      <c r="H686">
        <v>-2903.97</v>
      </c>
      <c r="I686">
        <v>-9048.07</v>
      </c>
      <c r="J686">
        <v>-1345.32</v>
      </c>
      <c r="K686">
        <v>-2429.19</v>
      </c>
      <c r="L686">
        <v>-9028.67</v>
      </c>
      <c r="M686">
        <v>-731.91899999999998</v>
      </c>
      <c r="N686">
        <v>-1579.48</v>
      </c>
      <c r="O686">
        <v>-8813.19</v>
      </c>
      <c r="P686">
        <v>1163.5999999999999</v>
      </c>
      <c r="Q686">
        <v>-906.45799999999997</v>
      </c>
      <c r="R686">
        <v>-8813.19</v>
      </c>
      <c r="S686">
        <v>2153.38</v>
      </c>
      <c r="T686">
        <v>-2331.5100000000002</v>
      </c>
    </row>
    <row r="687" spans="1:20" x14ac:dyDescent="0.15">
      <c r="A687">
        <v>683</v>
      </c>
      <c r="B687">
        <v>0</v>
      </c>
      <c r="C687">
        <v>93.371899999999997</v>
      </c>
      <c r="D687">
        <v>4420.96</v>
      </c>
      <c r="E687">
        <v>-1215.31</v>
      </c>
      <c r="F687">
        <v>11475.1</v>
      </c>
      <c r="G687">
        <v>-812.36699999999996</v>
      </c>
      <c r="H687">
        <v>-2786.89</v>
      </c>
      <c r="I687">
        <v>-8812.4699999999993</v>
      </c>
      <c r="J687">
        <v>-1205.26</v>
      </c>
      <c r="K687">
        <v>-2449.31</v>
      </c>
      <c r="L687">
        <v>-8850.5400000000009</v>
      </c>
      <c r="M687">
        <v>-613.40499999999997</v>
      </c>
      <c r="N687">
        <v>-1619.7</v>
      </c>
      <c r="O687">
        <v>-8476.32</v>
      </c>
      <c r="P687">
        <v>1380.52</v>
      </c>
      <c r="Q687">
        <v>-1065.9100000000001</v>
      </c>
      <c r="R687">
        <v>-8495.7199999999993</v>
      </c>
      <c r="S687">
        <v>2094.48</v>
      </c>
      <c r="T687">
        <v>-2271.89</v>
      </c>
    </row>
    <row r="688" spans="1:20" x14ac:dyDescent="0.15">
      <c r="A688">
        <v>684</v>
      </c>
      <c r="B688">
        <v>1</v>
      </c>
      <c r="C688">
        <v>375.65600000000001</v>
      </c>
      <c r="D688">
        <v>4835.3999999999996</v>
      </c>
      <c r="E688">
        <v>-1524.89</v>
      </c>
      <c r="F688">
        <v>11535.4</v>
      </c>
      <c r="G688">
        <v>-477.654</v>
      </c>
      <c r="H688">
        <v>-2589.37</v>
      </c>
      <c r="I688">
        <v>-8496.44</v>
      </c>
      <c r="J688">
        <v>-1185.1500000000001</v>
      </c>
      <c r="K688">
        <v>-2468.6999999999998</v>
      </c>
      <c r="L688">
        <v>-8653.74</v>
      </c>
      <c r="M688">
        <v>-456.10399999999998</v>
      </c>
      <c r="N688">
        <v>-1639.1</v>
      </c>
      <c r="O688">
        <v>-8257.9699999999993</v>
      </c>
      <c r="P688">
        <v>1520.58</v>
      </c>
      <c r="Q688">
        <v>-1144.92</v>
      </c>
      <c r="R688">
        <v>-8219.9</v>
      </c>
      <c r="S688">
        <v>1996.08</v>
      </c>
      <c r="T688">
        <v>-2309.96</v>
      </c>
    </row>
    <row r="689" spans="1:20" x14ac:dyDescent="0.15">
      <c r="A689">
        <v>685</v>
      </c>
      <c r="B689">
        <v>0</v>
      </c>
      <c r="C689">
        <v>607.64599999999996</v>
      </c>
      <c r="D689">
        <v>5114.8100000000004</v>
      </c>
      <c r="E689">
        <v>-1167.92</v>
      </c>
      <c r="F689">
        <v>11535.4</v>
      </c>
      <c r="G689">
        <v>-160.18</v>
      </c>
      <c r="H689">
        <v>-2682.74</v>
      </c>
      <c r="I689">
        <v>-8161.01</v>
      </c>
      <c r="J689">
        <v>-1185.1500000000001</v>
      </c>
      <c r="K689">
        <v>-2508.1999999999998</v>
      </c>
      <c r="L689">
        <v>-8416.7099999999991</v>
      </c>
      <c r="M689">
        <v>-277.97500000000002</v>
      </c>
      <c r="N689">
        <v>-1697.99</v>
      </c>
      <c r="O689">
        <v>-8099.95</v>
      </c>
      <c r="P689">
        <v>1501.91</v>
      </c>
      <c r="Q689">
        <v>-1204.54</v>
      </c>
      <c r="R689">
        <v>-7962.04</v>
      </c>
      <c r="S689">
        <v>1916.35</v>
      </c>
      <c r="T689">
        <v>-2370.3000000000002</v>
      </c>
    </row>
    <row r="690" spans="1:20" x14ac:dyDescent="0.15">
      <c r="A690">
        <v>686</v>
      </c>
      <c r="B690">
        <v>1</v>
      </c>
      <c r="C690">
        <v>481.26900000000001</v>
      </c>
      <c r="D690">
        <v>4593.3900000000003</v>
      </c>
      <c r="E690">
        <v>-1259.83</v>
      </c>
      <c r="F690">
        <v>11496.7</v>
      </c>
      <c r="G690">
        <v>38.063000000000002</v>
      </c>
      <c r="H690">
        <v>-3194.13</v>
      </c>
      <c r="I690">
        <v>-7786.08</v>
      </c>
      <c r="J690">
        <v>-1126.97</v>
      </c>
      <c r="K690">
        <v>-2489.5300000000002</v>
      </c>
      <c r="L690">
        <v>-8160.29</v>
      </c>
      <c r="M690">
        <v>-158.74100000000001</v>
      </c>
      <c r="N690">
        <v>-1757.61</v>
      </c>
      <c r="O690">
        <v>-7903.15</v>
      </c>
      <c r="P690">
        <v>1461.68</v>
      </c>
      <c r="Q690">
        <v>-1224.6500000000001</v>
      </c>
      <c r="R690">
        <v>-7764.52</v>
      </c>
      <c r="S690">
        <v>1896.24</v>
      </c>
      <c r="T690">
        <v>-2389.69</v>
      </c>
    </row>
    <row r="691" spans="1:20" x14ac:dyDescent="0.15">
      <c r="A691">
        <v>687</v>
      </c>
      <c r="B691">
        <v>0</v>
      </c>
      <c r="C691">
        <v>-211.86699999999999</v>
      </c>
      <c r="D691">
        <v>3291.89</v>
      </c>
      <c r="E691">
        <v>-1889.02</v>
      </c>
      <c r="F691">
        <v>11378.9</v>
      </c>
      <c r="G691">
        <v>157.298</v>
      </c>
      <c r="H691">
        <v>-3612.9</v>
      </c>
      <c r="I691">
        <v>-7449.2</v>
      </c>
      <c r="J691">
        <v>-1105.42</v>
      </c>
      <c r="K691">
        <v>-2429.91</v>
      </c>
      <c r="L691">
        <v>-7922.54</v>
      </c>
      <c r="M691">
        <v>-99.123000000000005</v>
      </c>
      <c r="N691">
        <v>-1758.33</v>
      </c>
      <c r="O691">
        <v>-7704.9</v>
      </c>
      <c r="P691">
        <v>1364.72</v>
      </c>
      <c r="Q691">
        <v>-1205.26</v>
      </c>
      <c r="R691">
        <v>-7547.61</v>
      </c>
      <c r="S691">
        <v>1915.63</v>
      </c>
      <c r="T691">
        <v>-2448.58</v>
      </c>
    </row>
    <row r="692" spans="1:20" x14ac:dyDescent="0.15">
      <c r="A692">
        <v>688</v>
      </c>
      <c r="B692">
        <v>1</v>
      </c>
      <c r="C692">
        <v>-591.13</v>
      </c>
      <c r="D692">
        <v>2179.9899999999998</v>
      </c>
      <c r="E692">
        <v>-2640.33</v>
      </c>
      <c r="F692">
        <v>11240.2</v>
      </c>
      <c r="G692">
        <v>236.30799999999999</v>
      </c>
      <c r="H692">
        <v>-3732.85</v>
      </c>
      <c r="I692">
        <v>-7133.89</v>
      </c>
      <c r="J692">
        <v>-1165.03</v>
      </c>
      <c r="K692">
        <v>-2371.02</v>
      </c>
      <c r="L692">
        <v>-7744.41</v>
      </c>
      <c r="M692">
        <v>-59.618299999999998</v>
      </c>
      <c r="N692">
        <v>-1718.83</v>
      </c>
      <c r="O692">
        <v>-7566.28</v>
      </c>
      <c r="P692">
        <v>1109.03</v>
      </c>
      <c r="Q692">
        <v>-1146.3599999999999</v>
      </c>
      <c r="R692">
        <v>-7310.58</v>
      </c>
      <c r="S692">
        <v>1955.13</v>
      </c>
      <c r="T692">
        <v>-2546.9899999999998</v>
      </c>
    </row>
    <row r="693" spans="1:20" x14ac:dyDescent="0.15">
      <c r="A693">
        <v>689</v>
      </c>
      <c r="B693">
        <v>0</v>
      </c>
      <c r="C693">
        <v>-904.25900000000001</v>
      </c>
      <c r="D693">
        <v>1641.99</v>
      </c>
      <c r="E693">
        <v>-3138.1</v>
      </c>
      <c r="F693">
        <v>11082.9</v>
      </c>
      <c r="G693">
        <v>373.48200000000003</v>
      </c>
      <c r="H693">
        <v>-3636.63</v>
      </c>
      <c r="I693">
        <v>-6875.31</v>
      </c>
      <c r="J693">
        <v>-1223.93</v>
      </c>
      <c r="K693">
        <v>-2311.4</v>
      </c>
      <c r="L693">
        <v>-7586.4</v>
      </c>
      <c r="M693">
        <v>-39.504899999999999</v>
      </c>
      <c r="N693">
        <v>-1659.93</v>
      </c>
      <c r="O693">
        <v>-7428.38</v>
      </c>
      <c r="P693">
        <v>870.56</v>
      </c>
      <c r="Q693">
        <v>-1047.97</v>
      </c>
      <c r="R693">
        <v>-7092.95</v>
      </c>
      <c r="S693">
        <v>1936.47</v>
      </c>
      <c r="T693">
        <v>-2646.1</v>
      </c>
    </row>
    <row r="694" spans="1:20" x14ac:dyDescent="0.15">
      <c r="A694">
        <v>690</v>
      </c>
      <c r="B694">
        <v>1</v>
      </c>
      <c r="C694">
        <v>-1397.68</v>
      </c>
      <c r="D694">
        <v>1287.92</v>
      </c>
      <c r="E694">
        <v>-3278.91</v>
      </c>
      <c r="F694">
        <v>10904.8</v>
      </c>
      <c r="G694">
        <v>493.447</v>
      </c>
      <c r="H694">
        <v>-3496.55</v>
      </c>
      <c r="I694">
        <v>-6736.69</v>
      </c>
      <c r="J694">
        <v>-1283.55</v>
      </c>
      <c r="K694">
        <v>-2271.9</v>
      </c>
      <c r="L694">
        <v>-7467.16</v>
      </c>
      <c r="M694">
        <v>-39.504899999999999</v>
      </c>
      <c r="N694">
        <v>-1600.31</v>
      </c>
      <c r="O694">
        <v>-7289.75</v>
      </c>
      <c r="P694">
        <v>693.16099999999994</v>
      </c>
      <c r="Q694">
        <v>-929.46100000000001</v>
      </c>
      <c r="R694">
        <v>-6914.82</v>
      </c>
      <c r="S694">
        <v>1915.62</v>
      </c>
      <c r="T694">
        <v>-2725.11</v>
      </c>
    </row>
    <row r="695" spans="1:20" x14ac:dyDescent="0.15">
      <c r="A695">
        <v>691</v>
      </c>
      <c r="B695">
        <v>0</v>
      </c>
      <c r="C695">
        <v>-1969.4</v>
      </c>
      <c r="D695">
        <v>969.69600000000003</v>
      </c>
      <c r="E695">
        <v>-3259.52</v>
      </c>
      <c r="F695">
        <v>10824.4</v>
      </c>
      <c r="G695">
        <v>416.62700000000001</v>
      </c>
      <c r="H695">
        <v>-3612.15</v>
      </c>
      <c r="I695">
        <v>-6598.78</v>
      </c>
      <c r="J695">
        <v>-1323.05</v>
      </c>
      <c r="K695">
        <v>-2251.7800000000002</v>
      </c>
      <c r="L695">
        <v>-7388.15</v>
      </c>
      <c r="M695">
        <v>-97.667000000000002</v>
      </c>
      <c r="N695">
        <v>-1599.58</v>
      </c>
      <c r="O695">
        <v>-7151.85</v>
      </c>
      <c r="P695">
        <v>573.18700000000001</v>
      </c>
      <c r="Q695">
        <v>-888.49599999999998</v>
      </c>
      <c r="R695">
        <v>-6756.8</v>
      </c>
      <c r="S695">
        <v>1896.97</v>
      </c>
      <c r="T695">
        <v>-2823.51</v>
      </c>
    </row>
    <row r="696" spans="1:20" x14ac:dyDescent="0.15">
      <c r="A696">
        <v>692</v>
      </c>
      <c r="B696">
        <v>1</v>
      </c>
      <c r="C696">
        <v>-2659.64</v>
      </c>
      <c r="D696">
        <v>694.62400000000002</v>
      </c>
      <c r="E696">
        <v>-3103.69</v>
      </c>
      <c r="F696">
        <v>10882.5</v>
      </c>
      <c r="G696">
        <v>219.10400000000001</v>
      </c>
      <c r="H696">
        <v>-3849.9</v>
      </c>
      <c r="I696">
        <v>-6421.38</v>
      </c>
      <c r="J696">
        <v>-1362.55</v>
      </c>
      <c r="K696">
        <v>-2271.17</v>
      </c>
      <c r="L696">
        <v>-7270.37</v>
      </c>
      <c r="M696">
        <v>-196.79400000000001</v>
      </c>
      <c r="N696">
        <v>-1619.7</v>
      </c>
      <c r="O696">
        <v>-7013.22</v>
      </c>
      <c r="P696">
        <v>553.06899999999996</v>
      </c>
      <c r="Q696">
        <v>-908.61300000000006</v>
      </c>
      <c r="R696">
        <v>-6618.17</v>
      </c>
      <c r="S696">
        <v>1817.96</v>
      </c>
      <c r="T696">
        <v>-2903.25</v>
      </c>
    </row>
    <row r="697" spans="1:20" x14ac:dyDescent="0.15">
      <c r="A697">
        <v>693</v>
      </c>
      <c r="B697">
        <v>0</v>
      </c>
      <c r="C697">
        <v>-3293.91</v>
      </c>
      <c r="D697">
        <v>397.24200000000002</v>
      </c>
      <c r="E697">
        <v>-2749.61</v>
      </c>
      <c r="F697">
        <v>11001</v>
      </c>
      <c r="G697">
        <v>40.966500000000003</v>
      </c>
      <c r="H697">
        <v>-3892.33</v>
      </c>
      <c r="I697">
        <v>-6243.24</v>
      </c>
      <c r="J697">
        <v>-1382.67</v>
      </c>
      <c r="K697">
        <v>-2291.29</v>
      </c>
      <c r="L697">
        <v>-7151.12</v>
      </c>
      <c r="M697">
        <v>-295.19099999999997</v>
      </c>
      <c r="N697">
        <v>-1658.48</v>
      </c>
      <c r="O697">
        <v>-6875.32</v>
      </c>
      <c r="P697">
        <v>572.45600000000002</v>
      </c>
      <c r="Q697">
        <v>-966.77499999999998</v>
      </c>
      <c r="R697">
        <v>-6499.66</v>
      </c>
      <c r="S697">
        <v>1758.33</v>
      </c>
      <c r="T697">
        <v>-2942.75</v>
      </c>
    </row>
    <row r="698" spans="1:20" x14ac:dyDescent="0.15">
      <c r="A698">
        <v>694</v>
      </c>
      <c r="B698">
        <v>1</v>
      </c>
      <c r="C698">
        <v>-3788.09</v>
      </c>
      <c r="D698">
        <v>218.374</v>
      </c>
      <c r="E698">
        <v>-2334.4499999999998</v>
      </c>
      <c r="F698">
        <v>11100.2</v>
      </c>
      <c r="G698">
        <v>-78.278899999999993</v>
      </c>
      <c r="H698">
        <v>-3773.82</v>
      </c>
      <c r="I698">
        <v>-6124</v>
      </c>
      <c r="J698">
        <v>-1402.06</v>
      </c>
      <c r="K698">
        <v>-2310.67</v>
      </c>
      <c r="L698">
        <v>-7033.34</v>
      </c>
      <c r="M698">
        <v>-374.93099999999998</v>
      </c>
      <c r="N698">
        <v>-1698.71</v>
      </c>
      <c r="O698">
        <v>-6697.91</v>
      </c>
      <c r="P698">
        <v>650.73500000000001</v>
      </c>
      <c r="Q698">
        <v>-1124.06</v>
      </c>
      <c r="R698">
        <v>-6419.92</v>
      </c>
      <c r="S698">
        <v>1680.06</v>
      </c>
      <c r="T698">
        <v>-3001.64</v>
      </c>
    </row>
    <row r="699" spans="1:20" x14ac:dyDescent="0.15">
      <c r="A699">
        <v>695</v>
      </c>
      <c r="B699">
        <v>0</v>
      </c>
      <c r="C699">
        <v>-4378.46</v>
      </c>
      <c r="D699">
        <v>119.246</v>
      </c>
      <c r="E699">
        <v>-1881.24</v>
      </c>
      <c r="F699">
        <v>11159.8</v>
      </c>
      <c r="G699">
        <v>-157.28800000000001</v>
      </c>
      <c r="H699">
        <v>-3694.08</v>
      </c>
      <c r="I699">
        <v>-6044.99</v>
      </c>
      <c r="J699">
        <v>-1499.72</v>
      </c>
      <c r="K699">
        <v>-2330.79</v>
      </c>
      <c r="L699">
        <v>-6914.09</v>
      </c>
      <c r="M699">
        <v>-433.82299999999998</v>
      </c>
      <c r="N699">
        <v>-1718.1</v>
      </c>
      <c r="O699">
        <v>-6558.55</v>
      </c>
      <c r="P699">
        <v>749.86199999999997</v>
      </c>
      <c r="Q699">
        <v>-1263.43</v>
      </c>
      <c r="R699">
        <v>-6302.87</v>
      </c>
      <c r="S699">
        <v>1580.93</v>
      </c>
      <c r="T699">
        <v>-3061.27</v>
      </c>
    </row>
    <row r="700" spans="1:20" x14ac:dyDescent="0.15">
      <c r="A700">
        <v>696</v>
      </c>
      <c r="B700">
        <v>1</v>
      </c>
      <c r="C700">
        <v>-5128.32</v>
      </c>
      <c r="D700">
        <v>1.4642900000000001</v>
      </c>
      <c r="E700">
        <v>-1503.38</v>
      </c>
      <c r="F700">
        <v>11160.5</v>
      </c>
      <c r="G700">
        <v>-236.297</v>
      </c>
      <c r="H700">
        <v>-3577.03</v>
      </c>
      <c r="I700">
        <v>-6004.75</v>
      </c>
      <c r="J700">
        <v>-1638.36</v>
      </c>
      <c r="K700">
        <v>-2330.79</v>
      </c>
      <c r="L700">
        <v>-6796.31</v>
      </c>
      <c r="M700">
        <v>-454.673</v>
      </c>
      <c r="N700">
        <v>-1757.6</v>
      </c>
      <c r="O700">
        <v>-6460.15</v>
      </c>
      <c r="P700">
        <v>848.25800000000004</v>
      </c>
      <c r="Q700">
        <v>-1323.05</v>
      </c>
      <c r="R700">
        <v>-6163.5</v>
      </c>
      <c r="S700">
        <v>1482.53</v>
      </c>
      <c r="T700">
        <v>-3139.54</v>
      </c>
    </row>
    <row r="701" spans="1:20" x14ac:dyDescent="0.15">
      <c r="A701">
        <v>697</v>
      </c>
      <c r="B701">
        <v>0</v>
      </c>
      <c r="C701">
        <v>-5995.94</v>
      </c>
      <c r="D701">
        <v>-117.78</v>
      </c>
      <c r="E701">
        <v>-1227.5899999999999</v>
      </c>
      <c r="F701">
        <v>11101.6</v>
      </c>
      <c r="G701">
        <v>-295.92</v>
      </c>
      <c r="H701">
        <v>-3360.12</v>
      </c>
      <c r="I701">
        <v>-5927.21</v>
      </c>
      <c r="J701">
        <v>-1737.48</v>
      </c>
      <c r="K701">
        <v>-2330.79</v>
      </c>
      <c r="L701">
        <v>-6715.84</v>
      </c>
      <c r="M701">
        <v>-434.55399999999997</v>
      </c>
      <c r="N701">
        <v>-1777.72</v>
      </c>
      <c r="O701">
        <v>-6341.64</v>
      </c>
      <c r="P701">
        <v>1005.54</v>
      </c>
      <c r="Q701">
        <v>-1401.32</v>
      </c>
      <c r="R701">
        <v>-6123.26</v>
      </c>
      <c r="S701">
        <v>1383.41</v>
      </c>
      <c r="T701">
        <v>-3180.51</v>
      </c>
    </row>
    <row r="702" spans="1:20" x14ac:dyDescent="0.15">
      <c r="A702">
        <v>698</v>
      </c>
      <c r="B702">
        <v>1</v>
      </c>
      <c r="C702">
        <v>-7079.72</v>
      </c>
      <c r="D702">
        <v>-332.47699999999998</v>
      </c>
      <c r="E702">
        <v>-814.64</v>
      </c>
      <c r="F702">
        <v>11061.4</v>
      </c>
      <c r="G702">
        <v>-412.96</v>
      </c>
      <c r="H702">
        <v>-3258.79</v>
      </c>
      <c r="I702">
        <v>-5846.73</v>
      </c>
      <c r="J702">
        <v>-1777.72</v>
      </c>
      <c r="K702">
        <v>-2350.17</v>
      </c>
      <c r="L702">
        <v>-6696.45</v>
      </c>
      <c r="M702">
        <v>-376.40199999999999</v>
      </c>
      <c r="N702">
        <v>-1777.72</v>
      </c>
      <c r="O702">
        <v>-6281.28</v>
      </c>
      <c r="P702">
        <v>1222.44</v>
      </c>
      <c r="Q702">
        <v>-1481.07</v>
      </c>
      <c r="R702">
        <v>-6103.88</v>
      </c>
      <c r="S702">
        <v>1265.6300000000001</v>
      </c>
      <c r="T702">
        <v>-3160.39</v>
      </c>
    </row>
    <row r="703" spans="1:20" x14ac:dyDescent="0.15">
      <c r="A703">
        <v>699</v>
      </c>
      <c r="B703">
        <v>0</v>
      </c>
      <c r="C703">
        <v>-8362.49</v>
      </c>
      <c r="D703">
        <v>-688.01199999999994</v>
      </c>
      <c r="E703">
        <v>-262.322</v>
      </c>
      <c r="F703">
        <v>10964.5</v>
      </c>
      <c r="G703">
        <v>-552.33000000000004</v>
      </c>
      <c r="H703">
        <v>-3278.91</v>
      </c>
      <c r="I703">
        <v>-5807.96</v>
      </c>
      <c r="J703">
        <v>-1816.49</v>
      </c>
      <c r="K703">
        <v>-2370.3000000000002</v>
      </c>
      <c r="L703">
        <v>-6637.57</v>
      </c>
      <c r="M703">
        <v>-257.89</v>
      </c>
      <c r="N703">
        <v>-1797.1</v>
      </c>
      <c r="O703">
        <v>-6281.28</v>
      </c>
      <c r="P703">
        <v>1459.47</v>
      </c>
      <c r="Q703">
        <v>-1481.8</v>
      </c>
      <c r="R703">
        <v>-6064.38</v>
      </c>
      <c r="S703">
        <v>1165.76</v>
      </c>
      <c r="T703">
        <v>-3141.01</v>
      </c>
    </row>
    <row r="704" spans="1:20" x14ac:dyDescent="0.15">
      <c r="A704">
        <v>700</v>
      </c>
      <c r="B704">
        <v>1</v>
      </c>
      <c r="C704">
        <v>-9783.15</v>
      </c>
      <c r="D704">
        <v>-1043.55</v>
      </c>
      <c r="E704">
        <v>252.708</v>
      </c>
      <c r="F704">
        <v>10844.5</v>
      </c>
      <c r="G704">
        <v>-592.57399999999996</v>
      </c>
      <c r="H704">
        <v>-3337.06</v>
      </c>
      <c r="I704">
        <v>-5787.1</v>
      </c>
      <c r="J704">
        <v>-1856.73</v>
      </c>
      <c r="K704">
        <v>-2389.6799999999998</v>
      </c>
      <c r="L704">
        <v>-6655.47</v>
      </c>
      <c r="M704">
        <v>-139.37799999999999</v>
      </c>
      <c r="N704">
        <v>-1817.23</v>
      </c>
      <c r="O704">
        <v>-6281.28</v>
      </c>
      <c r="P704">
        <v>1638.34</v>
      </c>
      <c r="Q704">
        <v>-1442.3</v>
      </c>
      <c r="R704">
        <v>-6044.25</v>
      </c>
      <c r="S704">
        <v>1145.6400000000001</v>
      </c>
      <c r="T704">
        <v>-3101.51</v>
      </c>
    </row>
    <row r="705" spans="1:20" x14ac:dyDescent="0.15">
      <c r="A705">
        <v>701</v>
      </c>
      <c r="B705">
        <v>0</v>
      </c>
      <c r="C705">
        <v>-11109.9</v>
      </c>
      <c r="D705">
        <v>-1379.71</v>
      </c>
      <c r="E705">
        <v>570.96900000000005</v>
      </c>
      <c r="F705">
        <v>10843.7</v>
      </c>
      <c r="G705">
        <v>-592.57399999999996</v>
      </c>
      <c r="H705">
        <v>-3436.19</v>
      </c>
      <c r="I705">
        <v>-5845.99</v>
      </c>
      <c r="J705">
        <v>-1876.11</v>
      </c>
      <c r="K705">
        <v>-2409.8000000000002</v>
      </c>
      <c r="L705">
        <v>-6773.98</v>
      </c>
      <c r="M705">
        <v>-20.863900000000001</v>
      </c>
      <c r="N705">
        <v>-1817.23</v>
      </c>
      <c r="O705">
        <v>-6339.43</v>
      </c>
      <c r="P705">
        <v>1737.48</v>
      </c>
      <c r="Q705">
        <v>-1460.94</v>
      </c>
      <c r="R705">
        <v>-6063.64</v>
      </c>
      <c r="S705">
        <v>1184.4100000000001</v>
      </c>
      <c r="T705">
        <v>-3042.62</v>
      </c>
    </row>
    <row r="706" spans="1:20" x14ac:dyDescent="0.15">
      <c r="A706">
        <v>702</v>
      </c>
      <c r="B706">
        <v>1</v>
      </c>
      <c r="C706">
        <v>-12139.2</v>
      </c>
      <c r="D706">
        <v>-1695.75</v>
      </c>
      <c r="E706">
        <v>671.58399999999995</v>
      </c>
      <c r="F706">
        <v>10863.9</v>
      </c>
      <c r="G706">
        <v>-611.95600000000002</v>
      </c>
      <c r="H706">
        <v>-3495.82</v>
      </c>
      <c r="I706">
        <v>-5944.38</v>
      </c>
      <c r="J706">
        <v>-1915.62</v>
      </c>
      <c r="K706">
        <v>-2429.1799999999998</v>
      </c>
      <c r="L706">
        <v>-6873.12</v>
      </c>
      <c r="M706">
        <v>117.032</v>
      </c>
      <c r="N706">
        <v>-1817.23</v>
      </c>
      <c r="O706">
        <v>-6516.09</v>
      </c>
      <c r="P706">
        <v>1777.72</v>
      </c>
      <c r="Q706">
        <v>-1481.81</v>
      </c>
      <c r="R706">
        <v>-6161.29</v>
      </c>
      <c r="S706">
        <v>1302.18</v>
      </c>
      <c r="T706">
        <v>-3041.14</v>
      </c>
    </row>
    <row r="707" spans="1:20" x14ac:dyDescent="0.15">
      <c r="A707">
        <v>703</v>
      </c>
      <c r="B707">
        <v>0</v>
      </c>
      <c r="C707">
        <v>-12854</v>
      </c>
      <c r="D707">
        <v>-1817.97</v>
      </c>
      <c r="E707">
        <v>710.34699999999998</v>
      </c>
      <c r="F707">
        <v>10883.2</v>
      </c>
      <c r="G707">
        <v>-651.46</v>
      </c>
      <c r="H707">
        <v>-3554.7</v>
      </c>
      <c r="I707">
        <v>-6024.13</v>
      </c>
      <c r="J707">
        <v>-1955.12</v>
      </c>
      <c r="K707">
        <v>-2429.92</v>
      </c>
      <c r="L707">
        <v>-6990.89</v>
      </c>
      <c r="M707">
        <v>255.66900000000001</v>
      </c>
      <c r="N707">
        <v>-1778.46</v>
      </c>
      <c r="O707">
        <v>-6694.97</v>
      </c>
      <c r="P707">
        <v>1758.34</v>
      </c>
      <c r="Q707">
        <v>-1442.3</v>
      </c>
      <c r="R707">
        <v>-6338.69</v>
      </c>
      <c r="S707">
        <v>1460.2</v>
      </c>
      <c r="T707">
        <v>-3120.15</v>
      </c>
    </row>
    <row r="708" spans="1:20" x14ac:dyDescent="0.15">
      <c r="A708">
        <v>704</v>
      </c>
      <c r="B708">
        <v>1</v>
      </c>
      <c r="C708">
        <v>-13173.8</v>
      </c>
      <c r="D708">
        <v>-1680.82</v>
      </c>
      <c r="E708">
        <v>769.97500000000002</v>
      </c>
      <c r="F708">
        <v>10884</v>
      </c>
      <c r="G708">
        <v>-690.96500000000003</v>
      </c>
      <c r="H708">
        <v>-3653.09</v>
      </c>
      <c r="I708">
        <v>-6121.78</v>
      </c>
      <c r="J708">
        <v>-1994.63</v>
      </c>
      <c r="K708">
        <v>-2448.56</v>
      </c>
      <c r="L708">
        <v>-7187.67</v>
      </c>
      <c r="M708">
        <v>354.80200000000002</v>
      </c>
      <c r="N708">
        <v>-1738.22</v>
      </c>
      <c r="O708">
        <v>-6832.87</v>
      </c>
      <c r="P708">
        <v>1660.69</v>
      </c>
      <c r="Q708">
        <v>-1402.8</v>
      </c>
      <c r="R708">
        <v>-6516.83</v>
      </c>
      <c r="S708">
        <v>1637.6</v>
      </c>
      <c r="T708">
        <v>-3218.54</v>
      </c>
    </row>
    <row r="709" spans="1:20" x14ac:dyDescent="0.15">
      <c r="A709">
        <v>705</v>
      </c>
      <c r="B709">
        <v>0</v>
      </c>
      <c r="C709">
        <v>-13098.5</v>
      </c>
      <c r="D709">
        <v>-1638.34</v>
      </c>
      <c r="E709">
        <v>712.57399999999996</v>
      </c>
      <c r="F709">
        <v>10902.6</v>
      </c>
      <c r="G709">
        <v>-691.70799999999997</v>
      </c>
      <c r="H709">
        <v>-3732.84</v>
      </c>
      <c r="I709">
        <v>-6260.42</v>
      </c>
      <c r="J709">
        <v>-2034.13</v>
      </c>
      <c r="K709">
        <v>-2469.4299999999998</v>
      </c>
      <c r="L709">
        <v>-7385.94</v>
      </c>
      <c r="M709">
        <v>375.66800000000001</v>
      </c>
      <c r="N709">
        <v>-1738.22</v>
      </c>
      <c r="O709">
        <v>-6990.89</v>
      </c>
      <c r="P709">
        <v>1580.2</v>
      </c>
      <c r="Q709">
        <v>-1382.67</v>
      </c>
      <c r="R709">
        <v>-6674.85</v>
      </c>
      <c r="S709">
        <v>1815.74</v>
      </c>
      <c r="T709">
        <v>-3317.67</v>
      </c>
    </row>
    <row r="710" spans="1:20" x14ac:dyDescent="0.15">
      <c r="A710">
        <v>706</v>
      </c>
      <c r="B710">
        <v>1</v>
      </c>
      <c r="C710">
        <v>-12783.2</v>
      </c>
      <c r="D710">
        <v>-1698.71</v>
      </c>
      <c r="E710">
        <v>225.08</v>
      </c>
      <c r="F710">
        <v>10962.2</v>
      </c>
      <c r="G710">
        <v>-729.72699999999998</v>
      </c>
      <c r="H710">
        <v>-3849.87</v>
      </c>
      <c r="I710">
        <v>-6398.31</v>
      </c>
      <c r="J710">
        <v>-2073.64</v>
      </c>
      <c r="K710">
        <v>-2429.92</v>
      </c>
      <c r="L710">
        <v>-7505.19</v>
      </c>
      <c r="M710">
        <v>336.16300000000001</v>
      </c>
      <c r="N710">
        <v>-1757.6</v>
      </c>
      <c r="O710">
        <v>-7129.52</v>
      </c>
      <c r="P710">
        <v>1522.05</v>
      </c>
      <c r="Q710">
        <v>-1460.2</v>
      </c>
      <c r="R710">
        <v>-6794.1</v>
      </c>
      <c r="S710">
        <v>1915.62</v>
      </c>
      <c r="T710">
        <v>-3280.4</v>
      </c>
    </row>
    <row r="711" spans="1:20" x14ac:dyDescent="0.15">
      <c r="A711">
        <v>707</v>
      </c>
      <c r="B711">
        <v>0</v>
      </c>
      <c r="C711">
        <v>-12524.6</v>
      </c>
      <c r="D711">
        <v>-1795.56</v>
      </c>
      <c r="E711">
        <v>-546.18200000000002</v>
      </c>
      <c r="F711">
        <v>11001.7</v>
      </c>
      <c r="G711">
        <v>-809.46900000000005</v>
      </c>
      <c r="H711">
        <v>-3911.75</v>
      </c>
      <c r="I711">
        <v>-6556.29</v>
      </c>
      <c r="J711">
        <v>-2093.7600000000002</v>
      </c>
      <c r="K711">
        <v>-2390.4299999999998</v>
      </c>
      <c r="L711">
        <v>-7564.81</v>
      </c>
      <c r="M711">
        <v>238.56</v>
      </c>
      <c r="N711">
        <v>-1816.46</v>
      </c>
      <c r="O711">
        <v>-7209.27</v>
      </c>
      <c r="P711">
        <v>1481.05</v>
      </c>
      <c r="Q711">
        <v>-1618.17</v>
      </c>
      <c r="R711">
        <v>-6853.72</v>
      </c>
      <c r="S711">
        <v>1935.74</v>
      </c>
      <c r="T711">
        <v>-3103.05</v>
      </c>
    </row>
    <row r="712" spans="1:20" x14ac:dyDescent="0.15">
      <c r="A712">
        <v>708</v>
      </c>
      <c r="B712">
        <v>1</v>
      </c>
      <c r="C712">
        <v>-12424.7</v>
      </c>
      <c r="D712">
        <v>-2264.0500000000002</v>
      </c>
      <c r="E712">
        <v>-1198.99</v>
      </c>
      <c r="F712">
        <v>11118.7</v>
      </c>
      <c r="G712">
        <v>-887.67899999999997</v>
      </c>
      <c r="H712">
        <v>-3813.41</v>
      </c>
      <c r="I712">
        <v>-6714.26</v>
      </c>
      <c r="J712">
        <v>-2113.12</v>
      </c>
      <c r="K712">
        <v>-2350.94</v>
      </c>
      <c r="L712">
        <v>-7584.95</v>
      </c>
      <c r="M712">
        <v>99.944299999999998</v>
      </c>
      <c r="N712">
        <v>-1876.09</v>
      </c>
      <c r="O712">
        <v>-7229.4</v>
      </c>
      <c r="P712">
        <v>1462.47</v>
      </c>
      <c r="Q712">
        <v>-1834.22</v>
      </c>
      <c r="R712">
        <v>-6912.57</v>
      </c>
      <c r="S712">
        <v>1935.74</v>
      </c>
      <c r="T712">
        <v>-2944.3</v>
      </c>
    </row>
    <row r="713" spans="1:20" x14ac:dyDescent="0.15">
      <c r="A713">
        <v>709</v>
      </c>
      <c r="B713">
        <v>0</v>
      </c>
      <c r="C713">
        <v>-12520.7</v>
      </c>
      <c r="D713">
        <v>-3092.07</v>
      </c>
      <c r="E713">
        <v>-1946.42</v>
      </c>
      <c r="F713">
        <v>11296.8</v>
      </c>
      <c r="G713">
        <v>-1064.27</v>
      </c>
      <c r="H713">
        <v>-3694.89</v>
      </c>
      <c r="I713">
        <v>-6891.64</v>
      </c>
      <c r="J713">
        <v>-2113.91</v>
      </c>
      <c r="K713">
        <v>-2292.0700000000002</v>
      </c>
      <c r="L713">
        <v>-7584.95</v>
      </c>
      <c r="M713">
        <v>-18.569500000000001</v>
      </c>
      <c r="N713">
        <v>-1896.24</v>
      </c>
      <c r="O713">
        <v>-7210.04</v>
      </c>
      <c r="P713">
        <v>1441.54</v>
      </c>
      <c r="Q713">
        <v>-2072.04</v>
      </c>
      <c r="R713">
        <v>-6972.23</v>
      </c>
      <c r="S713">
        <v>1935.74</v>
      </c>
      <c r="T713">
        <v>-2864.5</v>
      </c>
    </row>
    <row r="714" spans="1:20" x14ac:dyDescent="0.15">
      <c r="A714">
        <v>710</v>
      </c>
      <c r="B714">
        <v>1</v>
      </c>
      <c r="C714">
        <v>-12873.9</v>
      </c>
      <c r="D714">
        <v>-3787.74</v>
      </c>
      <c r="E714">
        <v>-2855.03</v>
      </c>
      <c r="F714">
        <v>11454.9</v>
      </c>
      <c r="G714">
        <v>-1262.58</v>
      </c>
      <c r="H714">
        <v>-3634.45</v>
      </c>
      <c r="I714">
        <v>-7108.52</v>
      </c>
      <c r="J714">
        <v>-2093.7600000000002</v>
      </c>
      <c r="K714">
        <v>-2193.71</v>
      </c>
      <c r="L714">
        <v>-7565.59</v>
      </c>
      <c r="M714">
        <v>-156.441</v>
      </c>
      <c r="N714">
        <v>-1876.88</v>
      </c>
      <c r="O714">
        <v>-7189.9</v>
      </c>
      <c r="P714">
        <v>1481.04</v>
      </c>
      <c r="Q714">
        <v>-2269.56</v>
      </c>
      <c r="R714">
        <v>-7031.09</v>
      </c>
      <c r="S714">
        <v>1916.38</v>
      </c>
      <c r="T714">
        <v>-2844.35</v>
      </c>
    </row>
    <row r="715" spans="1:20" x14ac:dyDescent="0.15">
      <c r="A715">
        <v>711</v>
      </c>
      <c r="B715">
        <v>0</v>
      </c>
      <c r="C715">
        <v>-13406</v>
      </c>
      <c r="D715">
        <v>-4068.22</v>
      </c>
      <c r="E715">
        <v>-3628.13</v>
      </c>
      <c r="F715">
        <v>11593.5</v>
      </c>
      <c r="G715">
        <v>-1459.31</v>
      </c>
      <c r="H715">
        <v>-3557.02</v>
      </c>
      <c r="I715">
        <v>-7326.19</v>
      </c>
      <c r="J715">
        <v>-2113.12</v>
      </c>
      <c r="K715">
        <v>-2133.27</v>
      </c>
      <c r="L715">
        <v>-7642.23</v>
      </c>
      <c r="M715">
        <v>-256.387</v>
      </c>
      <c r="N715">
        <v>-1876.09</v>
      </c>
      <c r="O715">
        <v>-7228.61</v>
      </c>
      <c r="P715">
        <v>1520.54</v>
      </c>
      <c r="Q715">
        <v>-2350.94</v>
      </c>
      <c r="R715">
        <v>-7187.53</v>
      </c>
      <c r="S715">
        <v>1896.24</v>
      </c>
      <c r="T715">
        <v>-2805.64</v>
      </c>
    </row>
    <row r="716" spans="1:20" x14ac:dyDescent="0.15">
      <c r="A716">
        <v>712</v>
      </c>
      <c r="B716">
        <v>1</v>
      </c>
      <c r="C716">
        <v>-13959.9</v>
      </c>
      <c r="D716">
        <v>-4127.87</v>
      </c>
      <c r="E716">
        <v>-4105.3500000000004</v>
      </c>
      <c r="F716">
        <v>11712</v>
      </c>
      <c r="G716">
        <v>-1580.2</v>
      </c>
      <c r="H716">
        <v>-3340.93</v>
      </c>
      <c r="I716">
        <v>-7523.71</v>
      </c>
      <c r="J716">
        <v>-2133.27</v>
      </c>
      <c r="K716">
        <v>-2094.5500000000002</v>
      </c>
      <c r="L716">
        <v>-7723.61</v>
      </c>
      <c r="M716">
        <v>-295.892</v>
      </c>
      <c r="N716">
        <v>-1876.88</v>
      </c>
      <c r="O716">
        <v>-7365.69</v>
      </c>
      <c r="P716">
        <v>1463.26</v>
      </c>
      <c r="Q716">
        <v>-2311.4299999999998</v>
      </c>
      <c r="R716">
        <v>-7385.84</v>
      </c>
      <c r="S716">
        <v>1915.59</v>
      </c>
      <c r="T716">
        <v>-2726.63</v>
      </c>
    </row>
    <row r="717" spans="1:20" x14ac:dyDescent="0.15">
      <c r="A717">
        <v>713</v>
      </c>
      <c r="B717">
        <v>0</v>
      </c>
      <c r="C717">
        <v>-14454.1</v>
      </c>
      <c r="D717">
        <v>-4186.7299999999996</v>
      </c>
      <c r="E717">
        <v>-4169.75</v>
      </c>
      <c r="F717">
        <v>11888.6</v>
      </c>
      <c r="G717">
        <v>-1541.48</v>
      </c>
      <c r="H717">
        <v>-3180.54</v>
      </c>
      <c r="I717">
        <v>-7740.59</v>
      </c>
      <c r="J717">
        <v>-2133.27</v>
      </c>
      <c r="K717">
        <v>-2054.2600000000002</v>
      </c>
      <c r="L717">
        <v>-7780.89</v>
      </c>
      <c r="M717">
        <v>-296.68299999999999</v>
      </c>
      <c r="N717">
        <v>-1856.73</v>
      </c>
      <c r="O717">
        <v>-7563.22</v>
      </c>
      <c r="P717">
        <v>1285.8900000000001</v>
      </c>
      <c r="Q717">
        <v>-2310.64</v>
      </c>
      <c r="R717">
        <v>-7505.15</v>
      </c>
      <c r="S717">
        <v>1974.45</v>
      </c>
      <c r="T717">
        <v>-2628.27</v>
      </c>
    </row>
    <row r="718" spans="1:20" x14ac:dyDescent="0.15">
      <c r="A718">
        <v>714</v>
      </c>
      <c r="B718">
        <v>1</v>
      </c>
      <c r="C718">
        <v>-14870</v>
      </c>
      <c r="D718">
        <v>-4343.16</v>
      </c>
      <c r="E718">
        <v>-3991.58</v>
      </c>
      <c r="F718">
        <v>12125.6</v>
      </c>
      <c r="G718">
        <v>-1481.83</v>
      </c>
      <c r="H718">
        <v>-3082.97</v>
      </c>
      <c r="I718">
        <v>-7919.55</v>
      </c>
      <c r="J718">
        <v>-2094.5500000000002</v>
      </c>
      <c r="K718">
        <v>-2092.9699999999998</v>
      </c>
      <c r="L718">
        <v>-7919.55</v>
      </c>
      <c r="M718">
        <v>-218.46600000000001</v>
      </c>
      <c r="N718">
        <v>-1876.09</v>
      </c>
      <c r="O718">
        <v>-7741.38</v>
      </c>
      <c r="P718">
        <v>1127.08</v>
      </c>
      <c r="Q718">
        <v>-2311.4299999999998</v>
      </c>
      <c r="R718">
        <v>-7622.87</v>
      </c>
      <c r="S718">
        <v>2053.46</v>
      </c>
      <c r="T718">
        <v>-2529.11</v>
      </c>
    </row>
    <row r="719" spans="1:20" x14ac:dyDescent="0.15">
      <c r="A719">
        <v>715</v>
      </c>
      <c r="B719">
        <v>0</v>
      </c>
      <c r="C719">
        <v>-15128.8</v>
      </c>
      <c r="D719">
        <v>-4657.62</v>
      </c>
      <c r="E719">
        <v>-3736.78</v>
      </c>
      <c r="F719">
        <v>12304.6</v>
      </c>
      <c r="G719">
        <v>-1481.04</v>
      </c>
      <c r="H719">
        <v>-3021.73</v>
      </c>
      <c r="I719">
        <v>-8038.06</v>
      </c>
      <c r="J719">
        <v>-2054.2600000000002</v>
      </c>
      <c r="K719">
        <v>-2152.62</v>
      </c>
      <c r="L719">
        <v>-7999.35</v>
      </c>
      <c r="M719">
        <v>-158.02000000000001</v>
      </c>
      <c r="N719">
        <v>-1915.59</v>
      </c>
      <c r="O719">
        <v>-7899.4</v>
      </c>
      <c r="P719">
        <v>1066.6300000000001</v>
      </c>
      <c r="Q719">
        <v>-2349.35</v>
      </c>
      <c r="R719">
        <v>-7742.17</v>
      </c>
      <c r="S719">
        <v>2151.83</v>
      </c>
      <c r="T719">
        <v>-2469.4499999999998</v>
      </c>
    </row>
    <row r="720" spans="1:20" x14ac:dyDescent="0.15">
      <c r="A720">
        <v>716</v>
      </c>
      <c r="B720">
        <v>1</v>
      </c>
      <c r="C720">
        <v>-15209.4</v>
      </c>
      <c r="D720">
        <v>-5033.3100000000004</v>
      </c>
      <c r="E720">
        <v>-3303.82</v>
      </c>
      <c r="F720">
        <v>12384.4</v>
      </c>
      <c r="G720">
        <v>-1501.19</v>
      </c>
      <c r="H720">
        <v>-2983.81</v>
      </c>
      <c r="I720">
        <v>-8137.22</v>
      </c>
      <c r="J720">
        <v>-2073.61</v>
      </c>
      <c r="K720">
        <v>-2134.06</v>
      </c>
      <c r="L720">
        <v>-8000.15</v>
      </c>
      <c r="M720">
        <v>-119.30800000000001</v>
      </c>
      <c r="N720">
        <v>-1955.1</v>
      </c>
      <c r="O720">
        <v>-7999.35</v>
      </c>
      <c r="P720">
        <v>1066.6300000000001</v>
      </c>
      <c r="Q720">
        <v>-2467.87</v>
      </c>
      <c r="R720">
        <v>-7782.47</v>
      </c>
      <c r="S720">
        <v>2192.92</v>
      </c>
      <c r="T720">
        <v>-2429.9499999999998</v>
      </c>
    </row>
    <row r="721" spans="1:20" x14ac:dyDescent="0.15">
      <c r="A721">
        <v>717</v>
      </c>
      <c r="B721">
        <v>0</v>
      </c>
      <c r="C721">
        <v>-15190</v>
      </c>
      <c r="D721">
        <v>-5446.92</v>
      </c>
      <c r="E721">
        <v>-2809.61</v>
      </c>
      <c r="F721">
        <v>12462.6</v>
      </c>
      <c r="G721">
        <v>-1423.77</v>
      </c>
      <c r="H721">
        <v>-3020.14</v>
      </c>
      <c r="I721">
        <v>-8216.23</v>
      </c>
      <c r="J721">
        <v>-2132.4699999999998</v>
      </c>
      <c r="K721">
        <v>-2093.7600000000002</v>
      </c>
      <c r="L721">
        <v>-7941.29</v>
      </c>
      <c r="M721">
        <v>-98.365300000000005</v>
      </c>
      <c r="N721">
        <v>-1994.6</v>
      </c>
      <c r="O721">
        <v>-8000.15</v>
      </c>
      <c r="P721">
        <v>1047.28</v>
      </c>
      <c r="Q721">
        <v>-2567.0300000000002</v>
      </c>
      <c r="R721">
        <v>-7801.83</v>
      </c>
      <c r="S721">
        <v>2211.48</v>
      </c>
      <c r="T721">
        <v>-2371.09</v>
      </c>
    </row>
    <row r="722" spans="1:20" x14ac:dyDescent="0.15">
      <c r="A722">
        <v>718</v>
      </c>
      <c r="B722">
        <v>1</v>
      </c>
      <c r="C722">
        <v>-15208.6</v>
      </c>
      <c r="D722">
        <v>-5920.97</v>
      </c>
      <c r="E722">
        <v>-2432.33</v>
      </c>
      <c r="F722">
        <v>12542.4</v>
      </c>
      <c r="G722">
        <v>-1343.17</v>
      </c>
      <c r="H722">
        <v>-3198.31</v>
      </c>
      <c r="I722">
        <v>-8275.8799999999992</v>
      </c>
      <c r="J722">
        <v>-2211.48</v>
      </c>
      <c r="K722">
        <v>-2074.41</v>
      </c>
      <c r="L722">
        <v>-7900.99</v>
      </c>
      <c r="M722">
        <v>-79.804500000000004</v>
      </c>
      <c r="N722">
        <v>-2014.75</v>
      </c>
      <c r="O722">
        <v>-7980</v>
      </c>
      <c r="P722">
        <v>1007.77</v>
      </c>
      <c r="Q722">
        <v>-2646.04</v>
      </c>
      <c r="R722">
        <v>-7841.33</v>
      </c>
      <c r="S722">
        <v>2290.4899999999998</v>
      </c>
      <c r="T722">
        <v>-2311.44</v>
      </c>
    </row>
    <row r="723" spans="1:20" x14ac:dyDescent="0.15">
      <c r="A723">
        <v>719</v>
      </c>
      <c r="B723">
        <v>0</v>
      </c>
      <c r="C723">
        <v>-15403.7</v>
      </c>
      <c r="D723">
        <v>-6511.15</v>
      </c>
      <c r="E723">
        <v>-2291.29</v>
      </c>
      <c r="F723">
        <v>12465.8</v>
      </c>
      <c r="G723">
        <v>-1362.52</v>
      </c>
      <c r="H723">
        <v>-3278.91</v>
      </c>
      <c r="I723">
        <v>-8315.39</v>
      </c>
      <c r="J723">
        <v>-2290.4899999999998</v>
      </c>
      <c r="K723">
        <v>-2015.55</v>
      </c>
      <c r="L723">
        <v>-7959.05</v>
      </c>
      <c r="M723">
        <v>-78.214299999999994</v>
      </c>
      <c r="N723">
        <v>-2053.46</v>
      </c>
      <c r="O723">
        <v>-7999.35</v>
      </c>
      <c r="P723">
        <v>1006.98</v>
      </c>
      <c r="Q723">
        <v>-2666.98</v>
      </c>
      <c r="R723">
        <v>-7880.84</v>
      </c>
      <c r="S723">
        <v>2350.15</v>
      </c>
      <c r="T723">
        <v>-2213.87</v>
      </c>
    </row>
    <row r="724" spans="1:20" x14ac:dyDescent="0.15">
      <c r="A724">
        <v>720</v>
      </c>
      <c r="B724">
        <v>1</v>
      </c>
      <c r="C724">
        <v>-15700.4</v>
      </c>
      <c r="D724">
        <v>-7144.82</v>
      </c>
      <c r="E724">
        <v>-2329.9899999999998</v>
      </c>
      <c r="F724">
        <v>12403.8</v>
      </c>
      <c r="G724">
        <v>-1266.55</v>
      </c>
      <c r="H724">
        <v>-3278.91</v>
      </c>
      <c r="I724">
        <v>-8354.89</v>
      </c>
      <c r="J724">
        <v>-2330.79</v>
      </c>
      <c r="K724">
        <v>-1955.89</v>
      </c>
      <c r="L724">
        <v>-8096.92</v>
      </c>
      <c r="M724">
        <v>-137.869</v>
      </c>
      <c r="N724">
        <v>-2055.0500000000002</v>
      </c>
      <c r="O724">
        <v>-8077.56</v>
      </c>
      <c r="P724">
        <v>1027.1300000000001</v>
      </c>
      <c r="Q724">
        <v>-2627.48</v>
      </c>
      <c r="R724">
        <v>-7900.99</v>
      </c>
      <c r="S724">
        <v>2350.94</v>
      </c>
      <c r="T724">
        <v>-2191.33</v>
      </c>
    </row>
    <row r="725" spans="1:20" x14ac:dyDescent="0.15">
      <c r="A725">
        <v>721</v>
      </c>
      <c r="B725">
        <v>0</v>
      </c>
      <c r="C725">
        <v>-15918.9</v>
      </c>
      <c r="D725">
        <v>-7852.7</v>
      </c>
      <c r="E725">
        <v>-2118.6999999999998</v>
      </c>
      <c r="F725">
        <v>12424.7</v>
      </c>
      <c r="G725">
        <v>-932.75599999999997</v>
      </c>
      <c r="H725">
        <v>-3259.56</v>
      </c>
      <c r="I725">
        <v>-8394.4</v>
      </c>
      <c r="J725">
        <v>-2369.5</v>
      </c>
      <c r="K725">
        <v>-1955.09</v>
      </c>
      <c r="L725">
        <v>-8274.2900000000009</v>
      </c>
      <c r="M725">
        <v>-196.727</v>
      </c>
      <c r="N725">
        <v>-1995.4</v>
      </c>
      <c r="O725">
        <v>-8234.7800000000007</v>
      </c>
      <c r="P725">
        <v>949.71500000000003</v>
      </c>
      <c r="Q725">
        <v>-2626.68</v>
      </c>
      <c r="R725">
        <v>-7959.05</v>
      </c>
      <c r="S725">
        <v>2388.85</v>
      </c>
      <c r="T725">
        <v>-2348.5500000000002</v>
      </c>
    </row>
    <row r="726" spans="1:20" x14ac:dyDescent="0.15">
      <c r="A726">
        <v>722</v>
      </c>
      <c r="B726">
        <v>1</v>
      </c>
      <c r="C726">
        <v>-15883.4</v>
      </c>
      <c r="D726">
        <v>-8644.3799999999992</v>
      </c>
      <c r="E726">
        <v>-1721.26</v>
      </c>
      <c r="F726">
        <v>12482</v>
      </c>
      <c r="G726">
        <v>-711.08900000000006</v>
      </c>
      <c r="H726">
        <v>-3278.11</v>
      </c>
      <c r="I726">
        <v>-8491.9599999999991</v>
      </c>
      <c r="J726">
        <v>-2409.8000000000002</v>
      </c>
      <c r="K726">
        <v>-1994.6</v>
      </c>
      <c r="L726">
        <v>-8510.51</v>
      </c>
      <c r="M726">
        <v>-295.08699999999999</v>
      </c>
      <c r="N726">
        <v>-1994.6</v>
      </c>
      <c r="O726">
        <v>-8471.01</v>
      </c>
      <c r="P726">
        <v>830.40300000000002</v>
      </c>
      <c r="Q726">
        <v>-2627.48</v>
      </c>
      <c r="R726">
        <v>-8116.26</v>
      </c>
      <c r="S726">
        <v>2488.0100000000002</v>
      </c>
      <c r="T726">
        <v>-2546.0700000000002</v>
      </c>
    </row>
    <row r="727" spans="1:20" x14ac:dyDescent="0.15">
      <c r="A727">
        <v>723</v>
      </c>
      <c r="B727">
        <v>0</v>
      </c>
      <c r="C727">
        <v>-15975.3</v>
      </c>
      <c r="D727">
        <v>-9568.31</v>
      </c>
      <c r="E727">
        <v>-1406.03</v>
      </c>
      <c r="F727">
        <v>12620.6</v>
      </c>
      <c r="G727">
        <v>-730.44</v>
      </c>
      <c r="H727">
        <v>-3299.06</v>
      </c>
      <c r="I727">
        <v>-8630.6200000000008</v>
      </c>
      <c r="J727">
        <v>-2448.5</v>
      </c>
      <c r="K727">
        <v>-1995.4</v>
      </c>
      <c r="L727">
        <v>-8787.0400000000009</v>
      </c>
      <c r="M727">
        <v>-432.95</v>
      </c>
      <c r="N727">
        <v>-1995.4</v>
      </c>
      <c r="O727">
        <v>-8805.59</v>
      </c>
      <c r="P727">
        <v>770.74699999999996</v>
      </c>
      <c r="Q727">
        <v>-2684.73</v>
      </c>
      <c r="R727">
        <v>-8371.84</v>
      </c>
      <c r="S727">
        <v>2586.37</v>
      </c>
      <c r="T727">
        <v>-2743.59</v>
      </c>
    </row>
    <row r="728" spans="1:20" x14ac:dyDescent="0.15">
      <c r="A728">
        <v>724</v>
      </c>
      <c r="B728">
        <v>1</v>
      </c>
      <c r="C728">
        <v>-16022.9</v>
      </c>
      <c r="D728">
        <v>-11081.6</v>
      </c>
      <c r="E728">
        <v>-1321.4</v>
      </c>
      <c r="F728">
        <v>12719.8</v>
      </c>
      <c r="G728">
        <v>-557.09199999999998</v>
      </c>
      <c r="H728">
        <v>-3182.16</v>
      </c>
      <c r="I728">
        <v>-8787.83</v>
      </c>
      <c r="J728">
        <v>-2508.16</v>
      </c>
      <c r="K728">
        <v>-1936.55</v>
      </c>
      <c r="L728">
        <v>-9063.57</v>
      </c>
      <c r="M728">
        <v>-552.26400000000001</v>
      </c>
      <c r="N728">
        <v>-2052.65</v>
      </c>
      <c r="O728">
        <v>-9181.2800000000007</v>
      </c>
      <c r="P728">
        <v>673.19299999999998</v>
      </c>
      <c r="Q728">
        <v>-2823.4</v>
      </c>
      <c r="R728">
        <v>-8687.8700000000008</v>
      </c>
      <c r="S728">
        <v>2724.23</v>
      </c>
      <c r="T728">
        <v>-2921.76</v>
      </c>
    </row>
    <row r="729" spans="1:20" x14ac:dyDescent="0.15">
      <c r="A729">
        <v>725</v>
      </c>
      <c r="B729">
        <v>0</v>
      </c>
      <c r="C729">
        <v>-15725.4</v>
      </c>
      <c r="D729">
        <v>-12706.9</v>
      </c>
      <c r="E729">
        <v>-1518.93</v>
      </c>
      <c r="F729">
        <v>12934.2</v>
      </c>
      <c r="G729">
        <v>-220.095</v>
      </c>
      <c r="H729">
        <v>-3100.73</v>
      </c>
      <c r="I729">
        <v>-9024.06</v>
      </c>
      <c r="J729">
        <v>-2567.02</v>
      </c>
      <c r="K729">
        <v>-1780.14</v>
      </c>
      <c r="L729">
        <v>-9243.35</v>
      </c>
      <c r="M729">
        <v>-650.62400000000002</v>
      </c>
      <c r="N729">
        <v>-2210.67</v>
      </c>
      <c r="O729">
        <v>-9478.77</v>
      </c>
      <c r="P729">
        <v>515.17399999999998</v>
      </c>
      <c r="Q729">
        <v>-2825.81</v>
      </c>
      <c r="R729">
        <v>-8965.2000000000007</v>
      </c>
      <c r="S729">
        <v>2804.85</v>
      </c>
      <c r="T729">
        <v>-2963.67</v>
      </c>
    </row>
    <row r="730" spans="1:20" x14ac:dyDescent="0.15">
      <c r="A730">
        <v>726</v>
      </c>
      <c r="B730">
        <v>1</v>
      </c>
      <c r="C730">
        <v>-15352.9</v>
      </c>
      <c r="D730">
        <v>-13953.3</v>
      </c>
      <c r="E730">
        <v>-1542.3</v>
      </c>
      <c r="F730">
        <v>13251.1</v>
      </c>
      <c r="G730">
        <v>-59.6601</v>
      </c>
      <c r="H730">
        <v>-3101.54</v>
      </c>
      <c r="I730">
        <v>-9281.24</v>
      </c>
      <c r="J730">
        <v>-2626.68</v>
      </c>
      <c r="K730">
        <v>-1581.81</v>
      </c>
      <c r="L730">
        <v>-9361.06</v>
      </c>
      <c r="M730">
        <v>-749.78800000000001</v>
      </c>
      <c r="N730">
        <v>-2329.9899999999998</v>
      </c>
      <c r="O730">
        <v>-9657.75</v>
      </c>
      <c r="P730">
        <v>434.55399999999997</v>
      </c>
      <c r="Q730">
        <v>-2746</v>
      </c>
      <c r="R730">
        <v>-9144.18</v>
      </c>
      <c r="S730">
        <v>2727.45</v>
      </c>
      <c r="T730">
        <v>-2865.32</v>
      </c>
    </row>
    <row r="731" spans="1:20" x14ac:dyDescent="0.15">
      <c r="A731">
        <v>727</v>
      </c>
      <c r="B731">
        <v>0</v>
      </c>
      <c r="C731">
        <v>-14665.2</v>
      </c>
      <c r="D731">
        <v>-14924.8</v>
      </c>
      <c r="E731">
        <v>-1364.94</v>
      </c>
      <c r="F731">
        <v>13508.3</v>
      </c>
      <c r="G731">
        <v>134.63900000000001</v>
      </c>
      <c r="H731">
        <v>-3023.34</v>
      </c>
      <c r="I731">
        <v>-9537.6200000000008</v>
      </c>
      <c r="J731">
        <v>-2666.18</v>
      </c>
      <c r="K731">
        <v>-1481.84</v>
      </c>
      <c r="L731">
        <v>-9519.08</v>
      </c>
      <c r="M731">
        <v>-886.84500000000003</v>
      </c>
      <c r="N731">
        <v>-2408.9899999999998</v>
      </c>
      <c r="O731">
        <v>-9776.26</v>
      </c>
      <c r="P731">
        <v>473.25299999999999</v>
      </c>
      <c r="Q731">
        <v>-2687.14</v>
      </c>
      <c r="R731">
        <v>-9282.0400000000009</v>
      </c>
      <c r="S731">
        <v>2550.08</v>
      </c>
      <c r="T731">
        <v>-2804.85</v>
      </c>
    </row>
    <row r="732" spans="1:20" x14ac:dyDescent="0.15">
      <c r="A732">
        <v>728</v>
      </c>
      <c r="B732">
        <v>1</v>
      </c>
      <c r="C732">
        <v>-13854.1</v>
      </c>
      <c r="D732">
        <v>-15598.8</v>
      </c>
      <c r="E732">
        <v>-973.92499999999995</v>
      </c>
      <c r="F732">
        <v>13725.9</v>
      </c>
      <c r="G732">
        <v>354.73700000000002</v>
      </c>
      <c r="H732">
        <v>-2962.87</v>
      </c>
      <c r="I732">
        <v>-9698.06</v>
      </c>
      <c r="J732">
        <v>-2725.03</v>
      </c>
      <c r="K732">
        <v>-1422.98</v>
      </c>
      <c r="L732">
        <v>-9619.0499999999993</v>
      </c>
      <c r="M732">
        <v>-1026.32</v>
      </c>
      <c r="N732">
        <v>-2449.31</v>
      </c>
      <c r="O732">
        <v>-9875.43</v>
      </c>
      <c r="P732">
        <v>532.91300000000001</v>
      </c>
      <c r="Q732">
        <v>-2666.18</v>
      </c>
      <c r="R732">
        <v>-9420.7099999999991</v>
      </c>
      <c r="S732">
        <v>2410.61</v>
      </c>
      <c r="T732">
        <v>-2824.2</v>
      </c>
    </row>
    <row r="733" spans="1:20" x14ac:dyDescent="0.15">
      <c r="A733">
        <v>729</v>
      </c>
      <c r="B733">
        <v>0</v>
      </c>
      <c r="C733">
        <v>-13084.2</v>
      </c>
      <c r="D733">
        <v>-16209.9</v>
      </c>
      <c r="E733">
        <v>-362.005</v>
      </c>
      <c r="F733">
        <v>13942.8</v>
      </c>
      <c r="G733">
        <v>511.14100000000002</v>
      </c>
      <c r="H733">
        <v>-2982.22</v>
      </c>
      <c r="I733">
        <v>-9756.91</v>
      </c>
      <c r="J733">
        <v>-2765.35</v>
      </c>
      <c r="K733">
        <v>-1382.67</v>
      </c>
      <c r="L733">
        <v>-9639.2000000000007</v>
      </c>
      <c r="M733">
        <v>-1144.03</v>
      </c>
      <c r="N733">
        <v>-2507.35</v>
      </c>
      <c r="O733">
        <v>-9915.74</v>
      </c>
      <c r="P733">
        <v>649.81200000000001</v>
      </c>
      <c r="Q733">
        <v>-2783.08</v>
      </c>
      <c r="R733">
        <v>-9481.18</v>
      </c>
      <c r="S733">
        <v>2350.9499999999998</v>
      </c>
      <c r="T733">
        <v>-2883.05</v>
      </c>
    </row>
    <row r="734" spans="1:20" x14ac:dyDescent="0.15">
      <c r="A734">
        <v>730</v>
      </c>
      <c r="B734">
        <v>1</v>
      </c>
      <c r="C734">
        <v>-12390.9</v>
      </c>
      <c r="D734">
        <v>-16920.2</v>
      </c>
      <c r="E734">
        <v>-136.24799999999999</v>
      </c>
      <c r="F734">
        <v>14276.6</v>
      </c>
      <c r="G734">
        <v>748.17</v>
      </c>
      <c r="H734">
        <v>-3118.47</v>
      </c>
      <c r="I734">
        <v>-9816.57</v>
      </c>
      <c r="J734">
        <v>-2784.69</v>
      </c>
      <c r="K734">
        <v>-1305.28</v>
      </c>
      <c r="L734">
        <v>-9600.51</v>
      </c>
      <c r="M734">
        <v>-1282.7</v>
      </c>
      <c r="N734">
        <v>-2587.17</v>
      </c>
      <c r="O734">
        <v>-9896.39</v>
      </c>
      <c r="P734">
        <v>886.03300000000002</v>
      </c>
      <c r="Q734">
        <v>-2961.25</v>
      </c>
      <c r="R734">
        <v>-9500.5300000000007</v>
      </c>
      <c r="S734">
        <v>2272.75</v>
      </c>
      <c r="T734">
        <v>-2942.71</v>
      </c>
    </row>
    <row r="735" spans="1:20" x14ac:dyDescent="0.15">
      <c r="A735">
        <v>731</v>
      </c>
      <c r="B735">
        <v>0</v>
      </c>
      <c r="C735">
        <v>-11991.8</v>
      </c>
      <c r="D735">
        <v>-17535.3</v>
      </c>
      <c r="E735">
        <v>-372.46699999999998</v>
      </c>
      <c r="F735">
        <v>14614.4</v>
      </c>
      <c r="G735">
        <v>927.15300000000002</v>
      </c>
      <c r="H735">
        <v>-3394.19</v>
      </c>
      <c r="I735">
        <v>-9856.08</v>
      </c>
      <c r="J735">
        <v>-2804.85</v>
      </c>
      <c r="K735">
        <v>-1205.3</v>
      </c>
      <c r="L735">
        <v>-9482.7999999999993</v>
      </c>
      <c r="M735">
        <v>-1401.21</v>
      </c>
      <c r="N735">
        <v>-2549.2800000000002</v>
      </c>
      <c r="O735">
        <v>-9798.84</v>
      </c>
      <c r="P735">
        <v>1123.8699999999999</v>
      </c>
      <c r="Q735">
        <v>-3138.62</v>
      </c>
      <c r="R735">
        <v>-9520.69</v>
      </c>
      <c r="S735">
        <v>2173.58</v>
      </c>
      <c r="T735">
        <v>-2962.87</v>
      </c>
    </row>
    <row r="736" spans="1:20" x14ac:dyDescent="0.15">
      <c r="A736">
        <v>732</v>
      </c>
      <c r="B736">
        <v>1</v>
      </c>
      <c r="C736">
        <v>-12103.8</v>
      </c>
      <c r="D736">
        <v>-17815.900000000001</v>
      </c>
      <c r="E736">
        <v>-474.86799999999999</v>
      </c>
      <c r="F736">
        <v>14832.1</v>
      </c>
      <c r="G736">
        <v>1026.32</v>
      </c>
      <c r="H736">
        <v>-3613.49</v>
      </c>
      <c r="I736">
        <v>-9876.23</v>
      </c>
      <c r="J736">
        <v>-2804.85</v>
      </c>
      <c r="K736">
        <v>-1107.76</v>
      </c>
      <c r="L736">
        <v>-9344.1299999999992</v>
      </c>
      <c r="M736">
        <v>-1403.64</v>
      </c>
      <c r="N736">
        <v>-2488.81</v>
      </c>
      <c r="O736">
        <v>-9718.2099999999991</v>
      </c>
      <c r="P736">
        <v>1360.09</v>
      </c>
      <c r="Q736">
        <v>-3239.4</v>
      </c>
      <c r="R736">
        <v>-9481.99</v>
      </c>
      <c r="S736">
        <v>2075.2199999999998</v>
      </c>
      <c r="T736">
        <v>-2962.87</v>
      </c>
    </row>
    <row r="737" spans="1:20" x14ac:dyDescent="0.15">
      <c r="A737">
        <v>733</v>
      </c>
      <c r="B737">
        <v>0</v>
      </c>
      <c r="C737">
        <v>-12635.1</v>
      </c>
      <c r="D737">
        <v>-17836.900000000001</v>
      </c>
      <c r="E737">
        <v>-473.25</v>
      </c>
      <c r="F737">
        <v>14990.9</v>
      </c>
      <c r="G737">
        <v>1085.98</v>
      </c>
      <c r="H737">
        <v>-3770.7</v>
      </c>
      <c r="I737">
        <v>-9895.58</v>
      </c>
      <c r="J737">
        <v>-2804.85</v>
      </c>
      <c r="K737">
        <v>-1027.1300000000001</v>
      </c>
      <c r="L737">
        <v>-9303.01</v>
      </c>
      <c r="M737">
        <v>-1265.78</v>
      </c>
      <c r="N737">
        <v>-2527.5100000000002</v>
      </c>
      <c r="O737">
        <v>-9660.17</v>
      </c>
      <c r="P737">
        <v>1597.93</v>
      </c>
      <c r="Q737">
        <v>-3394.19</v>
      </c>
      <c r="R737">
        <v>-9441.68</v>
      </c>
      <c r="S737">
        <v>1995.4</v>
      </c>
      <c r="T737">
        <v>-2904.83</v>
      </c>
    </row>
    <row r="738" spans="1:20" x14ac:dyDescent="0.15">
      <c r="A738">
        <v>734</v>
      </c>
      <c r="B738">
        <v>1</v>
      </c>
      <c r="C738">
        <v>-13093</v>
      </c>
      <c r="D738">
        <v>-16094.8</v>
      </c>
      <c r="E738">
        <v>-2583.75</v>
      </c>
      <c r="F738">
        <v>15225.5</v>
      </c>
      <c r="G738">
        <v>1067.44</v>
      </c>
      <c r="H738">
        <v>-3948.87</v>
      </c>
      <c r="I738">
        <v>-9915.74</v>
      </c>
      <c r="J738">
        <v>-2746.81</v>
      </c>
      <c r="K738">
        <v>-1046.48</v>
      </c>
      <c r="L738">
        <v>-9400.5499999999993</v>
      </c>
      <c r="M738">
        <v>-1107.76</v>
      </c>
      <c r="N738">
        <v>-2587.17</v>
      </c>
      <c r="O738">
        <v>-9638.39</v>
      </c>
      <c r="P738">
        <v>1698.71</v>
      </c>
      <c r="Q738">
        <v>-3497.4</v>
      </c>
      <c r="R738">
        <v>-9441.68</v>
      </c>
      <c r="S738">
        <v>1975.25</v>
      </c>
      <c r="T738">
        <v>-2825.01</v>
      </c>
    </row>
    <row r="739" spans="1:20" x14ac:dyDescent="0.15">
      <c r="A739">
        <v>735</v>
      </c>
      <c r="B739">
        <v>0</v>
      </c>
      <c r="C739">
        <v>-12673.1</v>
      </c>
      <c r="D739">
        <v>-5768.65</v>
      </c>
      <c r="E739">
        <v>-10583.5</v>
      </c>
      <c r="F739">
        <v>15639.1</v>
      </c>
      <c r="G739">
        <v>969.08699999999999</v>
      </c>
      <c r="H739">
        <v>-4029.5</v>
      </c>
      <c r="I739">
        <v>-10070.5</v>
      </c>
      <c r="J739">
        <v>-2647.64</v>
      </c>
      <c r="K739">
        <v>-1124.67</v>
      </c>
      <c r="L739">
        <v>-9887.4699999999993</v>
      </c>
      <c r="M739">
        <v>-949.73900000000003</v>
      </c>
      <c r="N739">
        <v>-2510.59</v>
      </c>
      <c r="O739">
        <v>-9891.5300000000007</v>
      </c>
      <c r="P739">
        <v>1834.14</v>
      </c>
      <c r="Q739">
        <v>-3030.64</v>
      </c>
      <c r="R739">
        <v>-9577.11</v>
      </c>
      <c r="S739">
        <v>2052.64</v>
      </c>
      <c r="T739">
        <v>-2862.89</v>
      </c>
    </row>
    <row r="740" spans="1:20" x14ac:dyDescent="0.15">
      <c r="A740">
        <v>736</v>
      </c>
      <c r="B740">
        <v>1</v>
      </c>
      <c r="C740">
        <v>-13462.1</v>
      </c>
      <c r="D740">
        <v>10298.6</v>
      </c>
      <c r="E740">
        <v>-15084.6</v>
      </c>
      <c r="F740">
        <v>16151.8</v>
      </c>
      <c r="G740">
        <v>1024.69</v>
      </c>
      <c r="H740">
        <v>-3952.11</v>
      </c>
      <c r="I740">
        <v>-10696.1</v>
      </c>
      <c r="J740">
        <v>-2529.94</v>
      </c>
      <c r="K740">
        <v>-1262.54</v>
      </c>
      <c r="L740">
        <v>-11665.1</v>
      </c>
      <c r="M740">
        <v>-927.149</v>
      </c>
      <c r="N740">
        <v>-2274.37</v>
      </c>
      <c r="O740">
        <v>-10809.8</v>
      </c>
      <c r="P740">
        <v>1723.74</v>
      </c>
      <c r="Q740">
        <v>-1872.14</v>
      </c>
      <c r="R740">
        <v>-10124.5</v>
      </c>
      <c r="S740">
        <v>2249.35</v>
      </c>
      <c r="T740">
        <v>-3194.22</v>
      </c>
    </row>
    <row r="741" spans="1:20" x14ac:dyDescent="0.15">
      <c r="A741">
        <v>737</v>
      </c>
      <c r="B741">
        <v>0</v>
      </c>
      <c r="C741">
        <v>-15531.8</v>
      </c>
      <c r="D741">
        <v>15707.1</v>
      </c>
      <c r="E741">
        <v>-972.48099999999999</v>
      </c>
      <c r="F741">
        <v>16821</v>
      </c>
      <c r="G741">
        <v>1339.11</v>
      </c>
      <c r="H741">
        <v>-4181.03</v>
      </c>
      <c r="I741">
        <v>-11760.3</v>
      </c>
      <c r="J741">
        <v>-2313.88</v>
      </c>
      <c r="K741">
        <v>-1555.98</v>
      </c>
      <c r="L741">
        <v>-13946.7</v>
      </c>
      <c r="M741">
        <v>-1065.01</v>
      </c>
      <c r="N741">
        <v>-2210.65</v>
      </c>
      <c r="O741">
        <v>-12715.6</v>
      </c>
      <c r="P741">
        <v>-124.73699999999999</v>
      </c>
      <c r="Q741">
        <v>-100.116</v>
      </c>
      <c r="R741">
        <v>-11437.8</v>
      </c>
      <c r="S741">
        <v>2505.7199999999998</v>
      </c>
      <c r="T741">
        <v>-3553.82</v>
      </c>
    </row>
    <row r="742" spans="1:20" x14ac:dyDescent="0.15">
      <c r="A742">
        <v>738</v>
      </c>
      <c r="B742">
        <v>1</v>
      </c>
      <c r="C742">
        <v>-16022.9</v>
      </c>
      <c r="D742">
        <v>5250.66</v>
      </c>
      <c r="E742">
        <v>10926.1</v>
      </c>
      <c r="F742">
        <v>17572.400000000001</v>
      </c>
      <c r="G742">
        <v>1714.81</v>
      </c>
      <c r="H742">
        <v>-4890.49</v>
      </c>
      <c r="I742">
        <v>-12287.7</v>
      </c>
      <c r="J742">
        <v>-1959.96</v>
      </c>
      <c r="K742">
        <v>-2087.2600000000002</v>
      </c>
      <c r="L742">
        <v>-13673.7</v>
      </c>
      <c r="M742">
        <v>-1223.03</v>
      </c>
      <c r="N742">
        <v>-2329.98</v>
      </c>
      <c r="O742">
        <v>-14428.9</v>
      </c>
      <c r="P742">
        <v>-1990.53</v>
      </c>
      <c r="Q742">
        <v>1625.24</v>
      </c>
      <c r="R742">
        <v>-13080.9</v>
      </c>
      <c r="S742">
        <v>2762.91</v>
      </c>
      <c r="T742">
        <v>-3402.3</v>
      </c>
    </row>
    <row r="743" spans="1:20" x14ac:dyDescent="0.15">
      <c r="A743">
        <v>739</v>
      </c>
      <c r="B743">
        <v>0</v>
      </c>
      <c r="C743">
        <v>-17021.599999999999</v>
      </c>
      <c r="D743">
        <v>-10033.1</v>
      </c>
      <c r="E743">
        <v>2252.29</v>
      </c>
      <c r="F743">
        <v>18128.7</v>
      </c>
      <c r="G743">
        <v>2051</v>
      </c>
      <c r="H743">
        <v>-5390.39</v>
      </c>
      <c r="I743">
        <v>-12013.6</v>
      </c>
      <c r="J743">
        <v>-1486.72</v>
      </c>
      <c r="K743">
        <v>-2429.15</v>
      </c>
      <c r="L743">
        <v>-12231.2</v>
      </c>
      <c r="M743">
        <v>-1651.89</v>
      </c>
      <c r="N743">
        <v>-1789.92</v>
      </c>
      <c r="O743">
        <v>-14545.9</v>
      </c>
      <c r="P743">
        <v>-1206.28</v>
      </c>
      <c r="Q743">
        <v>1924.53</v>
      </c>
      <c r="R743">
        <v>-13517.2</v>
      </c>
      <c r="S743">
        <v>2787.13</v>
      </c>
      <c r="T743">
        <v>-3102.36</v>
      </c>
    </row>
    <row r="744" spans="1:20" x14ac:dyDescent="0.15">
      <c r="A744">
        <v>740</v>
      </c>
      <c r="B744">
        <v>1</v>
      </c>
      <c r="C744">
        <v>-19063.8</v>
      </c>
      <c r="D744">
        <v>-16057.7</v>
      </c>
      <c r="E744">
        <v>-11781</v>
      </c>
      <c r="F744">
        <v>18620.5</v>
      </c>
      <c r="G744">
        <v>2483.12</v>
      </c>
      <c r="H744">
        <v>-5762.03</v>
      </c>
      <c r="I744">
        <v>-11889.4</v>
      </c>
      <c r="J744">
        <v>-934.46699999999998</v>
      </c>
      <c r="K744">
        <v>-2391.27</v>
      </c>
      <c r="L744">
        <v>-12609.2</v>
      </c>
      <c r="M744">
        <v>-2304.94</v>
      </c>
      <c r="N744">
        <v>-1069.07</v>
      </c>
      <c r="O744">
        <v>-13659.1</v>
      </c>
      <c r="P744">
        <v>35.437800000000003</v>
      </c>
      <c r="Q744">
        <v>1133.6199999999999</v>
      </c>
      <c r="R744">
        <v>-12556.2</v>
      </c>
      <c r="S744">
        <v>2454.19</v>
      </c>
      <c r="T744">
        <v>-2945.15</v>
      </c>
    </row>
    <row r="745" spans="1:20" x14ac:dyDescent="0.15">
      <c r="A745">
        <v>741</v>
      </c>
      <c r="B745">
        <v>0</v>
      </c>
      <c r="C745">
        <v>-19117.3</v>
      </c>
      <c r="D745">
        <v>-11067.8</v>
      </c>
      <c r="E745">
        <v>-16277.2</v>
      </c>
      <c r="F745">
        <v>19367.8</v>
      </c>
      <c r="G745">
        <v>3326.37</v>
      </c>
      <c r="H745">
        <v>-6044.25</v>
      </c>
      <c r="I745">
        <v>-11660.5</v>
      </c>
      <c r="J745">
        <v>-496.66</v>
      </c>
      <c r="K745">
        <v>-2485.56</v>
      </c>
      <c r="L745">
        <v>-12731.2</v>
      </c>
      <c r="M745">
        <v>-2704.05</v>
      </c>
      <c r="N745">
        <v>-1044.8499999999999</v>
      </c>
      <c r="O745">
        <v>-12458.7</v>
      </c>
      <c r="P745">
        <v>836.74199999999996</v>
      </c>
      <c r="Q745">
        <v>886.01300000000003</v>
      </c>
      <c r="R745">
        <v>-11484.7</v>
      </c>
      <c r="S745">
        <v>1902.75</v>
      </c>
      <c r="T745">
        <v>-2592.86</v>
      </c>
    </row>
    <row r="746" spans="1:20" x14ac:dyDescent="0.15">
      <c r="A746">
        <v>742</v>
      </c>
      <c r="B746">
        <v>1</v>
      </c>
      <c r="C746">
        <v>-14905.3</v>
      </c>
      <c r="D746">
        <v>-5035.2299999999996</v>
      </c>
      <c r="E746">
        <v>-7819.27</v>
      </c>
      <c r="F746">
        <v>19928.2</v>
      </c>
      <c r="G746">
        <v>4336.59</v>
      </c>
      <c r="H746">
        <v>-6121.64</v>
      </c>
      <c r="I746">
        <v>-11086.4</v>
      </c>
      <c r="J746">
        <v>-239.47200000000001</v>
      </c>
      <c r="K746">
        <v>-2627.48</v>
      </c>
      <c r="L746">
        <v>-11800.8</v>
      </c>
      <c r="M746">
        <v>-2901.58</v>
      </c>
      <c r="N746">
        <v>-855.46199999999999</v>
      </c>
      <c r="O746">
        <v>-11036.5</v>
      </c>
      <c r="P746">
        <v>1674.48</v>
      </c>
      <c r="Q746">
        <v>504.803</v>
      </c>
      <c r="R746">
        <v>-10809.9</v>
      </c>
      <c r="S746">
        <v>1173.94</v>
      </c>
      <c r="T746">
        <v>-2176.0300000000002</v>
      </c>
    </row>
    <row r="747" spans="1:20" x14ac:dyDescent="0.15">
      <c r="A747">
        <v>743</v>
      </c>
      <c r="B747">
        <v>0</v>
      </c>
      <c r="C747">
        <v>-9384.8700000000008</v>
      </c>
      <c r="D747">
        <v>-1303.26</v>
      </c>
      <c r="E747">
        <v>4039.68</v>
      </c>
      <c r="F747">
        <v>20029</v>
      </c>
      <c r="G747">
        <v>4760.75</v>
      </c>
      <c r="H747">
        <v>-6492.45</v>
      </c>
      <c r="I747">
        <v>-10572.9</v>
      </c>
      <c r="J747">
        <v>-79.824399999999997</v>
      </c>
      <c r="K747">
        <v>-2587.98</v>
      </c>
      <c r="L747">
        <v>-11338.7</v>
      </c>
      <c r="M747">
        <v>-3118.45</v>
      </c>
      <c r="N747">
        <v>-436.99799999999999</v>
      </c>
      <c r="O747">
        <v>-9943.23</v>
      </c>
      <c r="P747">
        <v>1644.75</v>
      </c>
      <c r="Q747">
        <v>-407.06299999999999</v>
      </c>
      <c r="R747">
        <v>-10412.4</v>
      </c>
      <c r="S747">
        <v>441.07100000000003</v>
      </c>
      <c r="T747">
        <v>-1995.41</v>
      </c>
    </row>
    <row r="748" spans="1:20" x14ac:dyDescent="0.15">
      <c r="A748">
        <v>744</v>
      </c>
      <c r="B748">
        <v>1</v>
      </c>
      <c r="C748">
        <v>-5973.61</v>
      </c>
      <c r="D748">
        <v>-393.20600000000002</v>
      </c>
      <c r="E748">
        <v>7274.22</v>
      </c>
      <c r="F748">
        <v>19912.900000000001</v>
      </c>
      <c r="G748">
        <v>4721.25</v>
      </c>
      <c r="H748">
        <v>-6968.95</v>
      </c>
      <c r="I748">
        <v>-10175.4</v>
      </c>
      <c r="J748">
        <v>-78.194900000000004</v>
      </c>
      <c r="K748">
        <v>-2567.8200000000002</v>
      </c>
      <c r="L748">
        <v>-11008.2</v>
      </c>
      <c r="M748">
        <v>-3065.3</v>
      </c>
      <c r="N748">
        <v>-451.45400000000001</v>
      </c>
      <c r="O748">
        <v>-9347.4</v>
      </c>
      <c r="P748">
        <v>1150.53</v>
      </c>
      <c r="Q748">
        <v>-712.71900000000005</v>
      </c>
      <c r="R748">
        <v>-10271.299999999999</v>
      </c>
      <c r="S748">
        <v>-94.280100000000004</v>
      </c>
      <c r="T748">
        <v>-1994.59</v>
      </c>
    </row>
    <row r="749" spans="1:20" x14ac:dyDescent="0.15">
      <c r="A749">
        <v>745</v>
      </c>
      <c r="B749">
        <v>0</v>
      </c>
      <c r="C749">
        <v>-4505.1899999999996</v>
      </c>
      <c r="D749">
        <v>-3841.09</v>
      </c>
      <c r="E749">
        <v>549.29399999999998</v>
      </c>
      <c r="F749">
        <v>19521.099999999999</v>
      </c>
      <c r="G749">
        <v>4488.29</v>
      </c>
      <c r="H749">
        <v>-6724.81</v>
      </c>
      <c r="I749">
        <v>-9879.49</v>
      </c>
      <c r="J749">
        <v>-215.239</v>
      </c>
      <c r="K749">
        <v>-2664.54</v>
      </c>
      <c r="L749">
        <v>-10435</v>
      </c>
      <c r="M749">
        <v>-2729.1</v>
      </c>
      <c r="N749">
        <v>-708.64300000000003</v>
      </c>
      <c r="O749">
        <v>-8970.8799999999992</v>
      </c>
      <c r="P749">
        <v>831.23400000000004</v>
      </c>
      <c r="Q749">
        <v>-399.94099999999997</v>
      </c>
      <c r="R749">
        <v>-10232.6</v>
      </c>
      <c r="S749">
        <v>-451.45299999999997</v>
      </c>
      <c r="T749">
        <v>-2053.44</v>
      </c>
    </row>
    <row r="750" spans="1:20" x14ac:dyDescent="0.15">
      <c r="A750">
        <v>746</v>
      </c>
      <c r="B750">
        <v>1</v>
      </c>
      <c r="C750">
        <v>-5101.6099999999997</v>
      </c>
      <c r="D750">
        <v>-7674.91</v>
      </c>
      <c r="E750">
        <v>-5192.63</v>
      </c>
      <c r="F750">
        <v>19103.5</v>
      </c>
      <c r="G750">
        <v>2951.1</v>
      </c>
      <c r="H750">
        <v>-5604.22</v>
      </c>
      <c r="I750">
        <v>-9524.77</v>
      </c>
      <c r="J750">
        <v>-335.38400000000001</v>
      </c>
      <c r="K750">
        <v>-2804.03</v>
      </c>
      <c r="L750">
        <v>-9959.32</v>
      </c>
      <c r="M750">
        <v>-2432.41</v>
      </c>
      <c r="N750">
        <v>-829.60400000000004</v>
      </c>
      <c r="O750">
        <v>-8790.26</v>
      </c>
      <c r="P750">
        <v>615.18100000000004</v>
      </c>
      <c r="Q750">
        <v>151.494</v>
      </c>
      <c r="R750">
        <v>-9998.83</v>
      </c>
      <c r="S750">
        <v>-669.952</v>
      </c>
      <c r="T750">
        <v>-2113.11</v>
      </c>
    </row>
    <row r="751" spans="1:20" x14ac:dyDescent="0.15">
      <c r="A751">
        <v>747</v>
      </c>
      <c r="B751">
        <v>0</v>
      </c>
      <c r="C751">
        <v>-6522.97</v>
      </c>
      <c r="D751">
        <v>-9240.89</v>
      </c>
      <c r="E751">
        <v>-5778.33</v>
      </c>
      <c r="F751">
        <v>18672.2</v>
      </c>
      <c r="G751">
        <v>264.77699999999999</v>
      </c>
      <c r="H751">
        <v>-5362.88</v>
      </c>
      <c r="I751">
        <v>-9091.0300000000007</v>
      </c>
      <c r="J751">
        <v>-297.51100000000002</v>
      </c>
      <c r="K751">
        <v>-2921.73</v>
      </c>
      <c r="L751">
        <v>-9661</v>
      </c>
      <c r="M751">
        <v>-2136.5300000000002</v>
      </c>
      <c r="N751">
        <v>-713.53700000000003</v>
      </c>
      <c r="O751">
        <v>-8847.4699999999993</v>
      </c>
      <c r="P751">
        <v>512.74800000000005</v>
      </c>
      <c r="Q751">
        <v>648.15899999999999</v>
      </c>
      <c r="R751">
        <v>-9584.43</v>
      </c>
      <c r="S751">
        <v>-673.21600000000001</v>
      </c>
      <c r="T751">
        <v>-2171.96</v>
      </c>
    </row>
    <row r="752" spans="1:20" x14ac:dyDescent="0.15">
      <c r="A752">
        <v>748</v>
      </c>
      <c r="B752">
        <v>1</v>
      </c>
      <c r="C752">
        <v>-6050.22</v>
      </c>
      <c r="D752">
        <v>-5978.25</v>
      </c>
      <c r="E752">
        <v>-5331.53</v>
      </c>
      <c r="F752">
        <v>18543.900000000001</v>
      </c>
      <c r="G752">
        <v>-1415.65</v>
      </c>
      <c r="H752">
        <v>-6427.06</v>
      </c>
      <c r="I752">
        <v>-8694.35</v>
      </c>
      <c r="J752">
        <v>-82.275800000000004</v>
      </c>
      <c r="K752">
        <v>-3099.1</v>
      </c>
      <c r="L752">
        <v>-9734.2900000000009</v>
      </c>
      <c r="M752">
        <v>-1820.49</v>
      </c>
      <c r="N752">
        <v>-515.197</v>
      </c>
      <c r="O752">
        <v>-9044.18</v>
      </c>
      <c r="P752">
        <v>572.41300000000001</v>
      </c>
      <c r="Q752">
        <v>906.98</v>
      </c>
      <c r="R752">
        <v>-9169.23</v>
      </c>
      <c r="S752">
        <v>-379.78800000000001</v>
      </c>
      <c r="T752">
        <v>-2347.69</v>
      </c>
    </row>
    <row r="753" spans="1:20" x14ac:dyDescent="0.15">
      <c r="A753">
        <v>749</v>
      </c>
      <c r="B753">
        <v>0</v>
      </c>
      <c r="C753">
        <v>-4141.74</v>
      </c>
      <c r="D753">
        <v>-649.49400000000003</v>
      </c>
      <c r="E753">
        <v>-3323.02</v>
      </c>
      <c r="F753">
        <v>18531.900000000001</v>
      </c>
      <c r="G753">
        <v>-1331.99</v>
      </c>
      <c r="H753">
        <v>-6973.85</v>
      </c>
      <c r="I753">
        <v>-8397.66</v>
      </c>
      <c r="J753">
        <v>233.762</v>
      </c>
      <c r="K753">
        <v>-3277.28</v>
      </c>
      <c r="L753">
        <v>-10167.200000000001</v>
      </c>
      <c r="M753">
        <v>-1562.49</v>
      </c>
      <c r="N753">
        <v>-453.89800000000002</v>
      </c>
      <c r="O753">
        <v>-9242.52</v>
      </c>
      <c r="P753">
        <v>669.95</v>
      </c>
      <c r="Q753">
        <v>1026.31</v>
      </c>
      <c r="R753">
        <v>-8928.93</v>
      </c>
      <c r="S753">
        <v>54.764699999999998</v>
      </c>
      <c r="T753">
        <v>-2643.56</v>
      </c>
    </row>
    <row r="754" spans="1:20" x14ac:dyDescent="0.15">
      <c r="A754">
        <v>750</v>
      </c>
      <c r="B754">
        <v>1</v>
      </c>
      <c r="C754">
        <v>-4617.72</v>
      </c>
      <c r="D754">
        <v>1223.8399999999999</v>
      </c>
      <c r="E754">
        <v>-1145.6400000000001</v>
      </c>
      <c r="F754">
        <v>17943.400000000001</v>
      </c>
      <c r="G754">
        <v>-1140.74</v>
      </c>
      <c r="H754">
        <v>-6603.86</v>
      </c>
      <c r="I754">
        <v>-8179.15</v>
      </c>
      <c r="J754">
        <v>491.76900000000001</v>
      </c>
      <c r="K754">
        <v>-3454.64</v>
      </c>
      <c r="L754">
        <v>-10410</v>
      </c>
      <c r="M754">
        <v>-1364.96</v>
      </c>
      <c r="N754">
        <v>-532.09100000000001</v>
      </c>
      <c r="O754">
        <v>-9381.2000000000007</v>
      </c>
      <c r="P754">
        <v>886.00099999999998</v>
      </c>
      <c r="Q754">
        <v>1008.6</v>
      </c>
      <c r="R754">
        <v>-8946.64</v>
      </c>
      <c r="S754">
        <v>373.25400000000002</v>
      </c>
      <c r="T754">
        <v>-2824.19</v>
      </c>
    </row>
    <row r="755" spans="1:20" x14ac:dyDescent="0.15">
      <c r="A755">
        <v>751</v>
      </c>
      <c r="B755">
        <v>0</v>
      </c>
      <c r="C755">
        <v>-7006.53</v>
      </c>
      <c r="D755">
        <v>567.78899999999999</v>
      </c>
      <c r="E755">
        <v>-2209.54</v>
      </c>
      <c r="F755">
        <v>16882.5</v>
      </c>
      <c r="G755">
        <v>-1866.26</v>
      </c>
      <c r="H755">
        <v>-6184.57</v>
      </c>
      <c r="I755">
        <v>-8098.51</v>
      </c>
      <c r="J755">
        <v>669.94799999999998</v>
      </c>
      <c r="K755">
        <v>-3536.1</v>
      </c>
      <c r="L755">
        <v>-10254.4</v>
      </c>
      <c r="M755">
        <v>-1206.1300000000001</v>
      </c>
      <c r="N755">
        <v>-631.26099999999997</v>
      </c>
      <c r="O755">
        <v>-9441.68</v>
      </c>
      <c r="P755">
        <v>1259.25</v>
      </c>
      <c r="Q755">
        <v>851.4</v>
      </c>
      <c r="R755">
        <v>-9103.84</v>
      </c>
      <c r="S755">
        <v>570.77700000000004</v>
      </c>
      <c r="T755">
        <v>-2805.67</v>
      </c>
    </row>
    <row r="756" spans="1:20" x14ac:dyDescent="0.15">
      <c r="A756">
        <v>752</v>
      </c>
      <c r="B756">
        <v>1</v>
      </c>
      <c r="C756">
        <v>-9417.1299999999992</v>
      </c>
      <c r="D756">
        <v>-970.43899999999996</v>
      </c>
      <c r="E756">
        <v>-3956.74</v>
      </c>
      <c r="F756">
        <v>15268.5</v>
      </c>
      <c r="G756">
        <v>-2776.51</v>
      </c>
      <c r="H756">
        <v>-6412.6</v>
      </c>
      <c r="I756">
        <v>-8098.51</v>
      </c>
      <c r="J756">
        <v>769.93700000000001</v>
      </c>
      <c r="K756">
        <v>-3457.91</v>
      </c>
      <c r="L756">
        <v>-9958.52</v>
      </c>
      <c r="M756">
        <v>-1068.27</v>
      </c>
      <c r="N756">
        <v>-710.27</v>
      </c>
      <c r="O756">
        <v>-9383.65</v>
      </c>
      <c r="P756">
        <v>1617.25</v>
      </c>
      <c r="Q756">
        <v>731.25</v>
      </c>
      <c r="R756">
        <v>-9223.99</v>
      </c>
      <c r="S756">
        <v>652.24099999999999</v>
      </c>
      <c r="T756">
        <v>-2687.97</v>
      </c>
    </row>
    <row r="757" spans="1:20" x14ac:dyDescent="0.15">
      <c r="A757">
        <v>753</v>
      </c>
      <c r="B757">
        <v>0</v>
      </c>
      <c r="C757">
        <v>-11303.8</v>
      </c>
      <c r="D757">
        <v>-2300.8000000000002</v>
      </c>
      <c r="E757">
        <v>-5125</v>
      </c>
      <c r="F757">
        <v>13933.3</v>
      </c>
      <c r="G757">
        <v>-3683.48</v>
      </c>
      <c r="H757">
        <v>-7393.66</v>
      </c>
      <c r="I757">
        <v>-8117.85</v>
      </c>
      <c r="J757">
        <v>770.75599999999997</v>
      </c>
      <c r="K757">
        <v>-3378.08</v>
      </c>
      <c r="L757">
        <v>-9777.8799999999992</v>
      </c>
      <c r="M757">
        <v>-929.59400000000005</v>
      </c>
      <c r="N757">
        <v>-692.56500000000005</v>
      </c>
      <c r="O757">
        <v>-9303.82</v>
      </c>
      <c r="P757">
        <v>1796.25</v>
      </c>
      <c r="Q757">
        <v>711.08900000000006</v>
      </c>
      <c r="R757">
        <v>-9166.7800000000007</v>
      </c>
      <c r="S757">
        <v>574.04999999999995</v>
      </c>
      <c r="T757">
        <v>-2587.98</v>
      </c>
    </row>
    <row r="758" spans="1:20" x14ac:dyDescent="0.15">
      <c r="A758">
        <v>754</v>
      </c>
      <c r="B758">
        <v>1</v>
      </c>
      <c r="C758">
        <v>-11545.3</v>
      </c>
      <c r="D758">
        <v>-2263.25</v>
      </c>
      <c r="E758">
        <v>-5861.98</v>
      </c>
      <c r="F758">
        <v>13685.6</v>
      </c>
      <c r="G758">
        <v>-2466.02</v>
      </c>
      <c r="H758">
        <v>-7633.46</v>
      </c>
      <c r="I758">
        <v>-8196.0400000000009</v>
      </c>
      <c r="J758">
        <v>653.88</v>
      </c>
      <c r="K758">
        <v>-3299.89</v>
      </c>
      <c r="L758">
        <v>-9719.0300000000007</v>
      </c>
      <c r="M758">
        <v>-849.76599999999996</v>
      </c>
      <c r="N758">
        <v>-632.07899999999995</v>
      </c>
      <c r="O758">
        <v>-9303</v>
      </c>
      <c r="P758">
        <v>1876.07</v>
      </c>
      <c r="Q758">
        <v>730.43200000000002</v>
      </c>
      <c r="R758">
        <v>-9008.76</v>
      </c>
      <c r="S758">
        <v>455.536</v>
      </c>
      <c r="T758">
        <v>-2548.48</v>
      </c>
    </row>
    <row r="759" spans="1:20" x14ac:dyDescent="0.15">
      <c r="A759">
        <v>755</v>
      </c>
      <c r="B759">
        <v>0</v>
      </c>
      <c r="C759">
        <v>-10384.4</v>
      </c>
      <c r="D759">
        <v>-1640.68</v>
      </c>
      <c r="E759">
        <v>-6006.39</v>
      </c>
      <c r="F759">
        <v>13014.3</v>
      </c>
      <c r="G759">
        <v>817.79300000000001</v>
      </c>
      <c r="H759">
        <v>-6493.56</v>
      </c>
      <c r="I759">
        <v>-8295.2099999999991</v>
      </c>
      <c r="J759">
        <v>417.67099999999999</v>
      </c>
      <c r="K759">
        <v>-3162.03</v>
      </c>
      <c r="L759">
        <v>-9678.7099999999991</v>
      </c>
      <c r="M759">
        <v>-868.28899999999999</v>
      </c>
      <c r="N759">
        <v>-612.73599999999999</v>
      </c>
      <c r="O759">
        <v>-9303.82</v>
      </c>
      <c r="P759">
        <v>1896.24</v>
      </c>
      <c r="Q759">
        <v>692.56600000000003</v>
      </c>
      <c r="R759">
        <v>-8889.43</v>
      </c>
      <c r="S759">
        <v>298.33699999999999</v>
      </c>
      <c r="T759">
        <v>-2450.9499999999998</v>
      </c>
    </row>
    <row r="760" spans="1:20" x14ac:dyDescent="0.15">
      <c r="A760">
        <v>756</v>
      </c>
      <c r="B760">
        <v>1</v>
      </c>
      <c r="C760">
        <v>-9523.9699999999993</v>
      </c>
      <c r="D760">
        <v>-2044.41</v>
      </c>
      <c r="E760">
        <v>-5983.77</v>
      </c>
      <c r="F760">
        <v>10910.3</v>
      </c>
      <c r="G760">
        <v>2583.06</v>
      </c>
      <c r="H760">
        <v>-5651.67</v>
      </c>
      <c r="I760">
        <v>-8412.91</v>
      </c>
      <c r="J760">
        <v>121.79600000000001</v>
      </c>
      <c r="K760">
        <v>-3023.36</v>
      </c>
      <c r="L760">
        <v>-9659.3700000000008</v>
      </c>
      <c r="M760">
        <v>-966.64099999999996</v>
      </c>
      <c r="N760">
        <v>-592.57399999999996</v>
      </c>
      <c r="O760">
        <v>-9244.9699999999993</v>
      </c>
      <c r="P760">
        <v>1760.84</v>
      </c>
      <c r="Q760">
        <v>632.07899999999995</v>
      </c>
      <c r="R760">
        <v>-8849.1</v>
      </c>
      <c r="S760">
        <v>178.18199999999999</v>
      </c>
      <c r="T760">
        <v>-2370.3000000000002</v>
      </c>
    </row>
    <row r="761" spans="1:20" x14ac:dyDescent="0.15">
      <c r="A761">
        <v>757</v>
      </c>
      <c r="B761">
        <v>0</v>
      </c>
      <c r="C761">
        <v>-9111.2199999999993</v>
      </c>
      <c r="D761">
        <v>-3089.24</v>
      </c>
      <c r="E761">
        <v>-6140.96</v>
      </c>
      <c r="F761">
        <v>9425.6200000000008</v>
      </c>
      <c r="G761">
        <v>3752.61</v>
      </c>
      <c r="H761">
        <v>-5298.59</v>
      </c>
      <c r="I761">
        <v>-8493.56</v>
      </c>
      <c r="J761">
        <v>-194.24199999999999</v>
      </c>
      <c r="K761">
        <v>-2962.87</v>
      </c>
      <c r="L761">
        <v>-9561.83</v>
      </c>
      <c r="M761">
        <v>-1104.5</v>
      </c>
      <c r="N761">
        <v>-631.25800000000004</v>
      </c>
      <c r="O761">
        <v>-9030.57</v>
      </c>
      <c r="P761">
        <v>1503.65</v>
      </c>
      <c r="Q761">
        <v>670.76300000000003</v>
      </c>
      <c r="R761">
        <v>-8849.1</v>
      </c>
      <c r="S761">
        <v>158.02000000000001</v>
      </c>
      <c r="T761">
        <v>-2312.27</v>
      </c>
    </row>
    <row r="762" spans="1:20" x14ac:dyDescent="0.15">
      <c r="A762">
        <v>758</v>
      </c>
      <c r="B762">
        <v>1</v>
      </c>
      <c r="C762">
        <v>-8752.39</v>
      </c>
      <c r="D762">
        <v>-3499.88</v>
      </c>
      <c r="E762">
        <v>-5990.34</v>
      </c>
      <c r="F762">
        <v>8586.5300000000007</v>
      </c>
      <c r="G762">
        <v>5417.56</v>
      </c>
      <c r="H762">
        <v>-4592.43</v>
      </c>
      <c r="I762">
        <v>-8454.8799999999992</v>
      </c>
      <c r="J762">
        <v>-490.93700000000001</v>
      </c>
      <c r="K762">
        <v>-2962.87</v>
      </c>
      <c r="L762">
        <v>-9345.7900000000009</v>
      </c>
      <c r="M762">
        <v>-1223.83</v>
      </c>
      <c r="N762">
        <v>-632.9</v>
      </c>
      <c r="O762">
        <v>-8752.39</v>
      </c>
      <c r="P762">
        <v>1169.9100000000001</v>
      </c>
      <c r="Q762">
        <v>769.11400000000003</v>
      </c>
      <c r="R762">
        <v>-8771.74</v>
      </c>
      <c r="S762">
        <v>177.36199999999999</v>
      </c>
      <c r="T762">
        <v>-2232.44</v>
      </c>
    </row>
    <row r="763" spans="1:20" x14ac:dyDescent="0.15">
      <c r="A763">
        <v>759</v>
      </c>
      <c r="B763">
        <v>0</v>
      </c>
      <c r="C763">
        <v>-8728.9500000000007</v>
      </c>
      <c r="D763">
        <v>-2815.54</v>
      </c>
      <c r="E763">
        <v>-5360.73</v>
      </c>
      <c r="F763">
        <v>7243.38</v>
      </c>
      <c r="G763">
        <v>6297.34</v>
      </c>
      <c r="H763">
        <v>-3257.49</v>
      </c>
      <c r="I763">
        <v>-8317.84</v>
      </c>
      <c r="J763">
        <v>-786.81100000000004</v>
      </c>
      <c r="K763">
        <v>-3040.24</v>
      </c>
      <c r="L763">
        <v>-9185.31</v>
      </c>
      <c r="M763">
        <v>-1302.8399999999999</v>
      </c>
      <c r="N763">
        <v>-592.57399999999996</v>
      </c>
      <c r="O763">
        <v>-8574.2099999999991</v>
      </c>
      <c r="P763">
        <v>696.67899999999997</v>
      </c>
      <c r="Q763">
        <v>810.26199999999994</v>
      </c>
      <c r="R763">
        <v>-8613.7199999999993</v>
      </c>
      <c r="S763">
        <v>294.23200000000003</v>
      </c>
      <c r="T763">
        <v>-2173.59</v>
      </c>
    </row>
    <row r="764" spans="1:20" x14ac:dyDescent="0.15">
      <c r="A764">
        <v>760</v>
      </c>
      <c r="B764">
        <v>1</v>
      </c>
      <c r="C764">
        <v>-8983.67</v>
      </c>
      <c r="D764">
        <v>-2213.92</v>
      </c>
      <c r="E764">
        <v>-4977.62</v>
      </c>
      <c r="F764">
        <v>6132.31</v>
      </c>
      <c r="G764">
        <v>6091.99</v>
      </c>
      <c r="H764">
        <v>-1615.99</v>
      </c>
      <c r="I764">
        <v>-8178.34</v>
      </c>
      <c r="J764">
        <v>-1083.51</v>
      </c>
      <c r="K764">
        <v>-3178.91</v>
      </c>
      <c r="L764">
        <v>-9068.44</v>
      </c>
      <c r="M764">
        <v>-1362.51</v>
      </c>
      <c r="N764">
        <v>-650.59699999999998</v>
      </c>
      <c r="O764">
        <v>-8512.9</v>
      </c>
      <c r="P764">
        <v>241.143</v>
      </c>
      <c r="Q764">
        <v>674.05200000000002</v>
      </c>
      <c r="R764">
        <v>-8494.3799999999992</v>
      </c>
      <c r="S764">
        <v>472.41399999999999</v>
      </c>
      <c r="T764">
        <v>-2094.58</v>
      </c>
    </row>
    <row r="765" spans="1:20" x14ac:dyDescent="0.15">
      <c r="A765">
        <v>761</v>
      </c>
      <c r="B765">
        <v>0</v>
      </c>
      <c r="C765">
        <v>-9223.17</v>
      </c>
      <c r="D765">
        <v>-2036.56</v>
      </c>
      <c r="E765">
        <v>-4861.58</v>
      </c>
      <c r="F765">
        <v>5437.28</v>
      </c>
      <c r="G765">
        <v>5243.87</v>
      </c>
      <c r="H765">
        <v>-462.12900000000002</v>
      </c>
      <c r="I765">
        <v>-8079.99</v>
      </c>
      <c r="J765">
        <v>-1340.7</v>
      </c>
      <c r="K765">
        <v>-3258.74</v>
      </c>
      <c r="L765">
        <v>-8812.89</v>
      </c>
      <c r="M765">
        <v>-1305.31</v>
      </c>
      <c r="N765">
        <v>-788.452</v>
      </c>
      <c r="O765">
        <v>-8455.7000000000007</v>
      </c>
      <c r="P765">
        <v>-95.880300000000005</v>
      </c>
      <c r="Q765">
        <v>359.66199999999998</v>
      </c>
      <c r="R765">
        <v>-8415.3700000000008</v>
      </c>
      <c r="S765">
        <v>669.11400000000003</v>
      </c>
      <c r="T765">
        <v>-1957.55</v>
      </c>
    </row>
    <row r="766" spans="1:20" x14ac:dyDescent="0.15">
      <c r="A766">
        <v>762</v>
      </c>
      <c r="B766">
        <v>1</v>
      </c>
      <c r="C766">
        <v>-9128.94</v>
      </c>
      <c r="D766">
        <v>-1877.72</v>
      </c>
      <c r="E766">
        <v>-4663.2299999999996</v>
      </c>
      <c r="F766">
        <v>4885.04</v>
      </c>
      <c r="G766">
        <v>4567.3500000000004</v>
      </c>
      <c r="H766">
        <v>-59.669499999999999</v>
      </c>
      <c r="I766">
        <v>-7961.48</v>
      </c>
      <c r="J766">
        <v>-1597.07</v>
      </c>
      <c r="K766">
        <v>-3336.93</v>
      </c>
      <c r="L766">
        <v>-8496.86</v>
      </c>
      <c r="M766">
        <v>-1243.99</v>
      </c>
      <c r="N766">
        <v>-907.78899999999999</v>
      </c>
      <c r="O766">
        <v>-8220.32</v>
      </c>
      <c r="P766">
        <v>-333.73200000000003</v>
      </c>
      <c r="Q766">
        <v>-74.064899999999994</v>
      </c>
      <c r="R766">
        <v>-8259</v>
      </c>
      <c r="S766">
        <v>867.46</v>
      </c>
      <c r="T766">
        <v>-1779.37</v>
      </c>
    </row>
    <row r="767" spans="1:20" x14ac:dyDescent="0.15">
      <c r="A767">
        <v>763</v>
      </c>
      <c r="B767">
        <v>0</v>
      </c>
      <c r="C767">
        <v>-8754.8799999999992</v>
      </c>
      <c r="D767">
        <v>-1913.92</v>
      </c>
      <c r="E767">
        <v>-4911.34</v>
      </c>
      <c r="F767">
        <v>4292.4799999999996</v>
      </c>
      <c r="G767">
        <v>4190.83</v>
      </c>
      <c r="H767">
        <v>-97.523399999999995</v>
      </c>
      <c r="I767">
        <v>-7804.29</v>
      </c>
      <c r="J767">
        <v>-1815.57</v>
      </c>
      <c r="K767">
        <v>-3397.42</v>
      </c>
      <c r="L767">
        <v>-8200.16</v>
      </c>
      <c r="M767">
        <v>-1244.82</v>
      </c>
      <c r="N767">
        <v>-948.11800000000005</v>
      </c>
      <c r="O767">
        <v>-7904.29</v>
      </c>
      <c r="P767">
        <v>-531.25199999999995</v>
      </c>
      <c r="Q767">
        <v>-490.09500000000003</v>
      </c>
      <c r="R767">
        <v>-7983.3</v>
      </c>
      <c r="S767">
        <v>1025.48</v>
      </c>
      <c r="T767">
        <v>-1563.34</v>
      </c>
    </row>
    <row r="768" spans="1:20" x14ac:dyDescent="0.15">
      <c r="A768">
        <v>764</v>
      </c>
      <c r="B768">
        <v>1</v>
      </c>
      <c r="C768">
        <v>-8494.39</v>
      </c>
      <c r="D768">
        <v>-2014.75</v>
      </c>
      <c r="E768">
        <v>-5350.85</v>
      </c>
      <c r="F768">
        <v>3429.18</v>
      </c>
      <c r="G768">
        <v>4164.87</v>
      </c>
      <c r="H768">
        <v>-312.72800000000001</v>
      </c>
      <c r="I768">
        <v>-7626.11</v>
      </c>
      <c r="J768">
        <v>-1915.58</v>
      </c>
      <c r="K768">
        <v>-3378.09</v>
      </c>
      <c r="L768">
        <v>-7865.62</v>
      </c>
      <c r="M768">
        <v>-1263.33</v>
      </c>
      <c r="N768">
        <v>-909.44100000000003</v>
      </c>
      <c r="O768">
        <v>-7568.92</v>
      </c>
      <c r="P768">
        <v>-786.78700000000003</v>
      </c>
      <c r="Q768">
        <v>-826.29200000000003</v>
      </c>
      <c r="R768">
        <v>-7628.59</v>
      </c>
      <c r="S768">
        <v>1164.1500000000001</v>
      </c>
      <c r="T768">
        <v>-1422.18</v>
      </c>
    </row>
    <row r="769" spans="1:20" x14ac:dyDescent="0.15">
      <c r="A769">
        <v>765</v>
      </c>
      <c r="B769">
        <v>0</v>
      </c>
      <c r="C769">
        <v>-8396.0400000000009</v>
      </c>
      <c r="D769">
        <v>-1744.01</v>
      </c>
      <c r="E769">
        <v>-5258.3</v>
      </c>
      <c r="F769">
        <v>2457.59</v>
      </c>
      <c r="G769">
        <v>4364.05</v>
      </c>
      <c r="H769">
        <v>-628.76599999999996</v>
      </c>
      <c r="I769">
        <v>-7468.09</v>
      </c>
      <c r="J769">
        <v>-1955.08</v>
      </c>
      <c r="K769">
        <v>-3338.58</v>
      </c>
      <c r="L769">
        <v>-7470.57</v>
      </c>
      <c r="M769">
        <v>-1361.68</v>
      </c>
      <c r="N769">
        <v>-907.78499999999997</v>
      </c>
      <c r="O769">
        <v>-7271.39</v>
      </c>
      <c r="P769">
        <v>-986.79499999999996</v>
      </c>
      <c r="Q769">
        <v>-1064.98</v>
      </c>
      <c r="R769">
        <v>-7291.56</v>
      </c>
      <c r="S769">
        <v>1282.67</v>
      </c>
      <c r="T769">
        <v>-1422.18</v>
      </c>
    </row>
    <row r="770" spans="1:20" x14ac:dyDescent="0.15">
      <c r="A770">
        <v>766</v>
      </c>
      <c r="B770">
        <v>1</v>
      </c>
      <c r="C770">
        <v>-8277.5300000000007</v>
      </c>
      <c r="D770">
        <v>-1326.32</v>
      </c>
      <c r="E770">
        <v>-4998.62</v>
      </c>
      <c r="F770">
        <v>1899.55</v>
      </c>
      <c r="G770">
        <v>4463.2299999999996</v>
      </c>
      <c r="H770">
        <v>-906.12699999999995</v>
      </c>
      <c r="I770">
        <v>-7310.07</v>
      </c>
      <c r="J770">
        <v>-1936.57</v>
      </c>
      <c r="K770">
        <v>-3357.09</v>
      </c>
      <c r="L770">
        <v>-7172.22</v>
      </c>
      <c r="M770">
        <v>-1499.53</v>
      </c>
      <c r="N770">
        <v>-1006.13</v>
      </c>
      <c r="O770">
        <v>-7092.38</v>
      </c>
      <c r="P770">
        <v>-1027.1300000000001</v>
      </c>
      <c r="Q770">
        <v>-1145.6400000000001</v>
      </c>
      <c r="R770">
        <v>-7053.7</v>
      </c>
      <c r="S770">
        <v>1362.51</v>
      </c>
      <c r="T770">
        <v>-1480.19</v>
      </c>
    </row>
    <row r="771" spans="1:20" x14ac:dyDescent="0.15">
      <c r="A771">
        <v>767</v>
      </c>
      <c r="B771">
        <v>0</v>
      </c>
      <c r="C771">
        <v>-8275.0400000000009</v>
      </c>
      <c r="D771">
        <v>-1243.1600000000001</v>
      </c>
      <c r="E771">
        <v>-4996.13</v>
      </c>
      <c r="F771">
        <v>1622.19</v>
      </c>
      <c r="G771">
        <v>4213.49</v>
      </c>
      <c r="H771">
        <v>-1046.47</v>
      </c>
      <c r="I771">
        <v>-7171.39</v>
      </c>
      <c r="J771">
        <v>-1857.56</v>
      </c>
      <c r="K771">
        <v>-3378.09</v>
      </c>
      <c r="L771">
        <v>-6974.69</v>
      </c>
      <c r="M771">
        <v>-1657.55</v>
      </c>
      <c r="N771">
        <v>-1124.6500000000001</v>
      </c>
      <c r="O771">
        <v>-7012.54</v>
      </c>
      <c r="P771">
        <v>-988.45299999999997</v>
      </c>
      <c r="Q771">
        <v>-1106.97</v>
      </c>
      <c r="R771">
        <v>-6914.19</v>
      </c>
      <c r="S771">
        <v>1363.33</v>
      </c>
      <c r="T771">
        <v>-1579.37</v>
      </c>
    </row>
    <row r="772" spans="1:20" x14ac:dyDescent="0.15">
      <c r="A772">
        <v>768</v>
      </c>
      <c r="B772">
        <v>1</v>
      </c>
      <c r="C772">
        <v>-8509.58</v>
      </c>
      <c r="D772">
        <v>-1226.31</v>
      </c>
      <c r="E772">
        <v>-5017.96</v>
      </c>
      <c r="F772">
        <v>1694.56</v>
      </c>
      <c r="G772">
        <v>3485.56</v>
      </c>
      <c r="H772">
        <v>-1105.31</v>
      </c>
      <c r="I772">
        <v>-7091.55</v>
      </c>
      <c r="J772">
        <v>-1778.55</v>
      </c>
      <c r="K772">
        <v>-3280.57</v>
      </c>
      <c r="L772">
        <v>-6893.2</v>
      </c>
      <c r="M772">
        <v>-1776.89</v>
      </c>
      <c r="N772">
        <v>-1243.1600000000001</v>
      </c>
      <c r="O772">
        <v>-7031.05</v>
      </c>
      <c r="P772">
        <v>-909.44299999999998</v>
      </c>
      <c r="Q772">
        <v>-1066.6300000000001</v>
      </c>
      <c r="R772">
        <v>-6854.52</v>
      </c>
      <c r="S772">
        <v>1323.83</v>
      </c>
      <c r="T772">
        <v>-1658.38</v>
      </c>
    </row>
    <row r="773" spans="1:20" x14ac:dyDescent="0.15">
      <c r="A773">
        <v>769</v>
      </c>
      <c r="B773">
        <v>0</v>
      </c>
      <c r="C773">
        <v>-8826.4500000000007</v>
      </c>
      <c r="D773">
        <v>-1068.29</v>
      </c>
      <c r="E773">
        <v>-4861.6000000000004</v>
      </c>
      <c r="F773">
        <v>2166.96</v>
      </c>
      <c r="G773">
        <v>2655.13</v>
      </c>
      <c r="H773">
        <v>-1242.33</v>
      </c>
      <c r="I773">
        <v>-7013.37</v>
      </c>
      <c r="J773">
        <v>-1699.54</v>
      </c>
      <c r="K773">
        <v>-3161.22</v>
      </c>
      <c r="L773">
        <v>-6913.36</v>
      </c>
      <c r="M773">
        <v>-1855.9</v>
      </c>
      <c r="N773">
        <v>-1342.34</v>
      </c>
      <c r="O773">
        <v>-7071.38</v>
      </c>
      <c r="P773">
        <v>-830.43399999999997</v>
      </c>
      <c r="Q773">
        <v>-1105.31</v>
      </c>
      <c r="R773">
        <v>-6834.35</v>
      </c>
      <c r="S773">
        <v>1303.6600000000001</v>
      </c>
      <c r="T773">
        <v>-1718.05</v>
      </c>
    </row>
    <row r="774" spans="1:20" x14ac:dyDescent="0.15">
      <c r="A774">
        <v>770</v>
      </c>
      <c r="B774">
        <v>1</v>
      </c>
      <c r="C774">
        <v>-9006.2900000000009</v>
      </c>
      <c r="D774">
        <v>-910.274</v>
      </c>
      <c r="E774">
        <v>-4798.6000000000004</v>
      </c>
      <c r="F774">
        <v>2720.03</v>
      </c>
      <c r="G774">
        <v>2097.08</v>
      </c>
      <c r="H774">
        <v>-1362.5</v>
      </c>
      <c r="I774">
        <v>-6894.86</v>
      </c>
      <c r="J774">
        <v>-1639.87</v>
      </c>
      <c r="K774">
        <v>-3024.2</v>
      </c>
      <c r="L774">
        <v>-6894.03</v>
      </c>
      <c r="M774">
        <v>-1915.57</v>
      </c>
      <c r="N774">
        <v>-1382.67</v>
      </c>
      <c r="O774">
        <v>-7110.06</v>
      </c>
      <c r="P774">
        <v>-751.42399999999998</v>
      </c>
      <c r="Q774">
        <v>-1184.32</v>
      </c>
      <c r="R774">
        <v>-6815.02</v>
      </c>
      <c r="S774">
        <v>1323</v>
      </c>
      <c r="T774">
        <v>-1834.9</v>
      </c>
    </row>
    <row r="775" spans="1:20" x14ac:dyDescent="0.15">
      <c r="A775">
        <v>771</v>
      </c>
      <c r="B775">
        <v>0</v>
      </c>
      <c r="C775">
        <v>-9065.9699999999993</v>
      </c>
      <c r="D775">
        <v>-790.93</v>
      </c>
      <c r="E775">
        <v>-4994.46</v>
      </c>
      <c r="F775">
        <v>3234.41</v>
      </c>
      <c r="G775">
        <v>1916.4</v>
      </c>
      <c r="H775">
        <v>-1363.34</v>
      </c>
      <c r="I775">
        <v>-6834.35</v>
      </c>
      <c r="J775">
        <v>-1600.37</v>
      </c>
      <c r="K775">
        <v>-2846.02</v>
      </c>
      <c r="L775">
        <v>-6873.86</v>
      </c>
      <c r="M775">
        <v>-2013.09</v>
      </c>
      <c r="N775">
        <v>-1382.67</v>
      </c>
      <c r="O775">
        <v>-7131.06</v>
      </c>
      <c r="P775">
        <v>-653.07899999999995</v>
      </c>
      <c r="Q775">
        <v>-1185.98</v>
      </c>
      <c r="R775">
        <v>-6756.17</v>
      </c>
      <c r="S775">
        <v>1285.1600000000001</v>
      </c>
      <c r="T775">
        <v>-2013.09</v>
      </c>
    </row>
    <row r="776" spans="1:20" x14ac:dyDescent="0.15">
      <c r="A776">
        <v>772</v>
      </c>
      <c r="B776">
        <v>1</v>
      </c>
      <c r="C776">
        <v>-9008.7900000000009</v>
      </c>
      <c r="D776">
        <v>-769.93</v>
      </c>
      <c r="E776">
        <v>-5154.9799999999996</v>
      </c>
      <c r="F776">
        <v>3631.12</v>
      </c>
      <c r="G776">
        <v>1934.91</v>
      </c>
      <c r="H776">
        <v>-1285.1600000000001</v>
      </c>
      <c r="I776">
        <v>-6834.35</v>
      </c>
      <c r="J776">
        <v>-1560.86</v>
      </c>
      <c r="K776">
        <v>-2668.66</v>
      </c>
      <c r="L776">
        <v>-6873.86</v>
      </c>
      <c r="M776">
        <v>-2055.09</v>
      </c>
      <c r="N776">
        <v>-1402.01</v>
      </c>
      <c r="O776">
        <v>-7149.56</v>
      </c>
      <c r="P776">
        <v>-592.57399999999996</v>
      </c>
      <c r="Q776">
        <v>-1087.6300000000001</v>
      </c>
      <c r="R776">
        <v>-6735.17</v>
      </c>
      <c r="S776">
        <v>1127.97</v>
      </c>
      <c r="T776">
        <v>-2171.11</v>
      </c>
    </row>
    <row r="777" spans="1:20" x14ac:dyDescent="0.15">
      <c r="A777">
        <v>773</v>
      </c>
      <c r="B777">
        <v>0</v>
      </c>
      <c r="C777">
        <v>-8908.7800000000007</v>
      </c>
      <c r="D777">
        <v>-848.10699999999997</v>
      </c>
      <c r="E777">
        <v>-5097.8</v>
      </c>
      <c r="F777">
        <v>3947.16</v>
      </c>
      <c r="G777">
        <v>1936.57</v>
      </c>
      <c r="H777">
        <v>-1166.6400000000001</v>
      </c>
      <c r="I777">
        <v>-6737.67</v>
      </c>
      <c r="J777">
        <v>-1521.36</v>
      </c>
      <c r="K777">
        <v>-2548.48</v>
      </c>
      <c r="L777">
        <v>-6931.87</v>
      </c>
      <c r="M777">
        <v>-1976.08</v>
      </c>
      <c r="N777">
        <v>-1480.19</v>
      </c>
      <c r="O777">
        <v>-7209.23</v>
      </c>
      <c r="P777">
        <v>-534.56600000000003</v>
      </c>
      <c r="Q777">
        <v>-988.45600000000002</v>
      </c>
      <c r="R777">
        <v>-6755.34</v>
      </c>
      <c r="S777">
        <v>949.78399999999999</v>
      </c>
      <c r="T777">
        <v>-2348.46</v>
      </c>
    </row>
    <row r="778" spans="1:20" x14ac:dyDescent="0.15">
      <c r="A778">
        <v>774</v>
      </c>
      <c r="B778">
        <v>1</v>
      </c>
      <c r="C778">
        <v>-8772.59</v>
      </c>
      <c r="D778">
        <v>-1005.29</v>
      </c>
      <c r="E778">
        <v>-4978.45</v>
      </c>
      <c r="F778">
        <v>4243.8599999999997</v>
      </c>
      <c r="G778">
        <v>1973.58</v>
      </c>
      <c r="H778">
        <v>-1067.47</v>
      </c>
      <c r="I778">
        <v>-6578.82</v>
      </c>
      <c r="J778">
        <v>-1481.85</v>
      </c>
      <c r="K778">
        <v>-2508.98</v>
      </c>
      <c r="L778">
        <v>-6992.37</v>
      </c>
      <c r="M778">
        <v>-1897.07</v>
      </c>
      <c r="N778">
        <v>-1521.36</v>
      </c>
      <c r="O778">
        <v>-7248.74</v>
      </c>
      <c r="P778">
        <v>-435.387</v>
      </c>
      <c r="Q778">
        <v>-928.78200000000004</v>
      </c>
      <c r="R778">
        <v>-6774.68</v>
      </c>
      <c r="S778">
        <v>830.43700000000001</v>
      </c>
      <c r="T778">
        <v>-2487.98</v>
      </c>
    </row>
    <row r="779" spans="1:20" x14ac:dyDescent="0.15">
      <c r="A779">
        <v>775</v>
      </c>
      <c r="B779">
        <v>0</v>
      </c>
      <c r="C779">
        <v>-8612.91</v>
      </c>
      <c r="D779">
        <v>-1241.49</v>
      </c>
      <c r="E779">
        <v>-4938.12</v>
      </c>
      <c r="F779">
        <v>4694.42</v>
      </c>
      <c r="G779">
        <v>2170.27</v>
      </c>
      <c r="H779">
        <v>-891.77800000000002</v>
      </c>
      <c r="I779">
        <v>-6498.98</v>
      </c>
      <c r="J779">
        <v>-1423.01</v>
      </c>
      <c r="K779">
        <v>-2450.14</v>
      </c>
      <c r="L779">
        <v>-7011.71</v>
      </c>
      <c r="M779">
        <v>-1837.4</v>
      </c>
      <c r="N779">
        <v>-1539.86</v>
      </c>
      <c r="O779">
        <v>-7268.91</v>
      </c>
      <c r="P779">
        <v>-375.714</v>
      </c>
      <c r="Q779">
        <v>-947.28499999999997</v>
      </c>
      <c r="R779">
        <v>-6775.51</v>
      </c>
      <c r="S779">
        <v>770.76300000000003</v>
      </c>
      <c r="T779">
        <v>-2586.3200000000002</v>
      </c>
    </row>
    <row r="780" spans="1:20" x14ac:dyDescent="0.15">
      <c r="A780">
        <v>776</v>
      </c>
      <c r="B780">
        <v>1</v>
      </c>
      <c r="C780">
        <v>-8553.23</v>
      </c>
      <c r="D780">
        <v>-1518.02</v>
      </c>
      <c r="E780">
        <v>-4957.45</v>
      </c>
      <c r="F780">
        <v>5345.83</v>
      </c>
      <c r="G780">
        <v>2291.29</v>
      </c>
      <c r="H780">
        <v>-673.25199999999995</v>
      </c>
      <c r="I780">
        <v>-6498.14</v>
      </c>
      <c r="J780">
        <v>-1363.34</v>
      </c>
      <c r="K780">
        <v>-2429.14</v>
      </c>
      <c r="L780">
        <v>-7051.21</v>
      </c>
      <c r="M780">
        <v>-1836.56</v>
      </c>
      <c r="N780">
        <v>-1580.2</v>
      </c>
      <c r="O780">
        <v>-7288.24</v>
      </c>
      <c r="P780">
        <v>-374.88</v>
      </c>
      <c r="Q780">
        <v>-1045.6300000000001</v>
      </c>
      <c r="R780">
        <v>-6774.68</v>
      </c>
      <c r="S780">
        <v>769.92899999999997</v>
      </c>
      <c r="T780">
        <v>-2685.5</v>
      </c>
    </row>
    <row r="781" spans="1:20" x14ac:dyDescent="0.15">
      <c r="A781">
        <v>777</v>
      </c>
      <c r="B781">
        <v>0</v>
      </c>
      <c r="C781">
        <v>-8552.4</v>
      </c>
      <c r="D781">
        <v>-1717.21</v>
      </c>
      <c r="E781">
        <v>-4958.29</v>
      </c>
      <c r="F781">
        <v>6017.41</v>
      </c>
      <c r="G781">
        <v>2020.59</v>
      </c>
      <c r="H781">
        <v>-573.23900000000003</v>
      </c>
      <c r="I781">
        <v>-6556.98</v>
      </c>
      <c r="J781">
        <v>-1304.5</v>
      </c>
      <c r="K781">
        <v>-2429.9699999999998</v>
      </c>
      <c r="L781">
        <v>-7052.05</v>
      </c>
      <c r="M781">
        <v>-1856.73</v>
      </c>
      <c r="N781">
        <v>-1618.87</v>
      </c>
      <c r="O781">
        <v>-7289.08</v>
      </c>
      <c r="P781">
        <v>-414.38400000000001</v>
      </c>
      <c r="Q781">
        <v>-1164.1400000000001</v>
      </c>
      <c r="R781">
        <v>-6775.51</v>
      </c>
      <c r="S781">
        <v>848.10400000000004</v>
      </c>
      <c r="T781">
        <v>-2706.51</v>
      </c>
    </row>
    <row r="782" spans="1:20" x14ac:dyDescent="0.15">
      <c r="A782">
        <v>778</v>
      </c>
      <c r="B782">
        <v>1</v>
      </c>
      <c r="C782">
        <v>-8553.24</v>
      </c>
      <c r="D782">
        <v>-1874.4</v>
      </c>
      <c r="E782">
        <v>-4880.1099999999997</v>
      </c>
      <c r="F782">
        <v>6824.33</v>
      </c>
      <c r="G782">
        <v>1428.86</v>
      </c>
      <c r="H782">
        <v>-630.40899999999999</v>
      </c>
      <c r="I782">
        <v>-6577.99</v>
      </c>
      <c r="J782">
        <v>-1264.1600000000001</v>
      </c>
      <c r="K782">
        <v>-2371.13</v>
      </c>
      <c r="L782">
        <v>-7089.88</v>
      </c>
      <c r="M782">
        <v>-1876.07</v>
      </c>
      <c r="N782">
        <v>-1678.54</v>
      </c>
      <c r="O782">
        <v>-7230.24</v>
      </c>
      <c r="P782">
        <v>-473.22399999999999</v>
      </c>
      <c r="Q782">
        <v>-1282.6600000000001</v>
      </c>
      <c r="R782">
        <v>-6755.34</v>
      </c>
      <c r="S782">
        <v>947.28300000000002</v>
      </c>
      <c r="T782">
        <v>-2686.34</v>
      </c>
    </row>
    <row r="783" spans="1:20" x14ac:dyDescent="0.15">
      <c r="A783">
        <v>779</v>
      </c>
      <c r="B783">
        <v>0</v>
      </c>
      <c r="C783">
        <v>-8552.4</v>
      </c>
      <c r="D783">
        <v>-2033.25</v>
      </c>
      <c r="E783">
        <v>-4819.6000000000004</v>
      </c>
      <c r="F783">
        <v>7617.77</v>
      </c>
      <c r="G783">
        <v>816.11699999999996</v>
      </c>
      <c r="H783">
        <v>-749.75800000000004</v>
      </c>
      <c r="I783">
        <v>-6577.15</v>
      </c>
      <c r="J783">
        <v>-1225.49</v>
      </c>
      <c r="K783">
        <v>-2311.46</v>
      </c>
      <c r="L783">
        <v>-7169.73</v>
      </c>
      <c r="M783">
        <v>-1934.91</v>
      </c>
      <c r="N783">
        <v>-1756.72</v>
      </c>
      <c r="O783">
        <v>-7189.9</v>
      </c>
      <c r="P783">
        <v>-474.89499999999998</v>
      </c>
      <c r="Q783">
        <v>-1401.17</v>
      </c>
      <c r="R783">
        <v>-6755.34</v>
      </c>
      <c r="S783">
        <v>1006.96</v>
      </c>
      <c r="T783">
        <v>-2667</v>
      </c>
    </row>
    <row r="784" spans="1:20" x14ac:dyDescent="0.15">
      <c r="A784">
        <v>780</v>
      </c>
      <c r="B784">
        <v>1</v>
      </c>
      <c r="C784">
        <v>-8572.57</v>
      </c>
      <c r="D784">
        <v>-2113.1</v>
      </c>
      <c r="E784">
        <v>-4819.6000000000004</v>
      </c>
      <c r="F784">
        <v>8153.17</v>
      </c>
      <c r="G784">
        <v>300.88400000000001</v>
      </c>
      <c r="H784">
        <v>-828.76800000000003</v>
      </c>
      <c r="I784">
        <v>-6597.32</v>
      </c>
      <c r="J784">
        <v>-1165.81</v>
      </c>
      <c r="K784">
        <v>-2233.2800000000002</v>
      </c>
      <c r="L784">
        <v>-7209.23</v>
      </c>
      <c r="M784">
        <v>-1975.25</v>
      </c>
      <c r="N784">
        <v>-1817.23</v>
      </c>
      <c r="O784">
        <v>-7170.56</v>
      </c>
      <c r="P784">
        <v>-492.55799999999999</v>
      </c>
      <c r="Q784">
        <v>-1558.36</v>
      </c>
      <c r="R784">
        <v>-6755.34</v>
      </c>
      <c r="S784">
        <v>1065.8</v>
      </c>
      <c r="T784">
        <v>-2627.5</v>
      </c>
    </row>
    <row r="785" spans="1:20" x14ac:dyDescent="0.15">
      <c r="A785">
        <v>781</v>
      </c>
      <c r="B785">
        <v>0</v>
      </c>
      <c r="C785">
        <v>-8611.24</v>
      </c>
      <c r="D785">
        <v>-2152.6</v>
      </c>
      <c r="E785">
        <v>-4722.93</v>
      </c>
      <c r="F785">
        <v>8471.7199999999993</v>
      </c>
      <c r="G785">
        <v>-56.331299999999999</v>
      </c>
      <c r="H785">
        <v>-907.77700000000004</v>
      </c>
      <c r="I785">
        <v>-6655.33</v>
      </c>
      <c r="J785">
        <v>-1126.31</v>
      </c>
      <c r="K785">
        <v>-2192.11</v>
      </c>
      <c r="L785">
        <v>-7229.4</v>
      </c>
      <c r="M785">
        <v>-1955.91</v>
      </c>
      <c r="N785">
        <v>-1875.23</v>
      </c>
      <c r="O785">
        <v>-7150.39</v>
      </c>
      <c r="P785">
        <v>-553.06899999999996</v>
      </c>
      <c r="Q785">
        <v>-1697.88</v>
      </c>
      <c r="R785">
        <v>-6774.68</v>
      </c>
      <c r="S785">
        <v>1144.81</v>
      </c>
      <c r="T785">
        <v>-2568.66</v>
      </c>
    </row>
    <row r="786" spans="1:20" x14ac:dyDescent="0.15">
      <c r="A786">
        <v>782</v>
      </c>
      <c r="B786">
        <v>1</v>
      </c>
      <c r="C786">
        <v>-8670.91</v>
      </c>
      <c r="D786">
        <v>-2172.77</v>
      </c>
      <c r="E786">
        <v>-4622.08</v>
      </c>
      <c r="F786">
        <v>8843.25</v>
      </c>
      <c r="G786">
        <v>-448.87099999999998</v>
      </c>
      <c r="H786">
        <v>-986.78700000000003</v>
      </c>
      <c r="I786">
        <v>-6754.51</v>
      </c>
      <c r="J786">
        <v>-1086.8</v>
      </c>
      <c r="K786">
        <v>-2212.2800000000002</v>
      </c>
      <c r="L786">
        <v>-7210.07</v>
      </c>
      <c r="M786">
        <v>-1935.74</v>
      </c>
      <c r="N786">
        <v>-1974.41</v>
      </c>
      <c r="O786">
        <v>-7208.4</v>
      </c>
      <c r="P786">
        <v>-553.06899999999996</v>
      </c>
      <c r="Q786">
        <v>-1776.89</v>
      </c>
      <c r="R786">
        <v>-6814.18</v>
      </c>
      <c r="S786">
        <v>1185.1500000000001</v>
      </c>
      <c r="T786">
        <v>-2547.65</v>
      </c>
    </row>
    <row r="787" spans="1:20" x14ac:dyDescent="0.15">
      <c r="A787">
        <v>783</v>
      </c>
      <c r="B787">
        <v>0</v>
      </c>
      <c r="C787">
        <v>-8691.08</v>
      </c>
      <c r="D787">
        <v>-2172.77</v>
      </c>
      <c r="E787">
        <v>-4622.08</v>
      </c>
      <c r="F787">
        <v>9512.32</v>
      </c>
      <c r="G787">
        <v>-904.428</v>
      </c>
      <c r="H787">
        <v>-1027.1300000000001</v>
      </c>
      <c r="I787">
        <v>-6775.51</v>
      </c>
      <c r="J787">
        <v>-1085.97</v>
      </c>
      <c r="K787">
        <v>-2154.27</v>
      </c>
      <c r="L787">
        <v>-7247.9</v>
      </c>
      <c r="M787">
        <v>-1935.74</v>
      </c>
      <c r="N787">
        <v>-2072.75</v>
      </c>
      <c r="O787">
        <v>-7326.91</v>
      </c>
      <c r="P787">
        <v>-533.73500000000001</v>
      </c>
      <c r="Q787">
        <v>-1836.56</v>
      </c>
      <c r="R787">
        <v>-6911.69</v>
      </c>
      <c r="S787">
        <v>1185.1500000000001</v>
      </c>
      <c r="T787">
        <v>-2606.4899999999998</v>
      </c>
    </row>
    <row r="788" spans="1:20" x14ac:dyDescent="0.15">
      <c r="A788">
        <v>784</v>
      </c>
      <c r="B788">
        <v>1</v>
      </c>
      <c r="C788">
        <v>-8749.08</v>
      </c>
      <c r="D788">
        <v>-2211.44</v>
      </c>
      <c r="E788">
        <v>-4564.08</v>
      </c>
      <c r="F788">
        <v>10283.1</v>
      </c>
      <c r="G788">
        <v>-1144.81</v>
      </c>
      <c r="H788">
        <v>-1162.46</v>
      </c>
      <c r="I788">
        <v>-6832.68</v>
      </c>
      <c r="J788">
        <v>-1086.8</v>
      </c>
      <c r="K788">
        <v>-2171.1</v>
      </c>
      <c r="L788">
        <v>-7366.41</v>
      </c>
      <c r="M788">
        <v>-1897.07</v>
      </c>
      <c r="N788">
        <v>-2171.9299999999998</v>
      </c>
      <c r="O788">
        <v>-7445.42</v>
      </c>
      <c r="P788">
        <v>-513.56399999999996</v>
      </c>
      <c r="Q788">
        <v>-1856.73</v>
      </c>
      <c r="R788">
        <v>-7031.04</v>
      </c>
      <c r="S788">
        <v>1127.1500000000001</v>
      </c>
      <c r="T788">
        <v>-2646.83</v>
      </c>
    </row>
    <row r="789" spans="1:20" x14ac:dyDescent="0.15">
      <c r="A789">
        <v>785</v>
      </c>
      <c r="B789">
        <v>0</v>
      </c>
      <c r="C789">
        <v>-8809.6</v>
      </c>
      <c r="D789">
        <v>-2271.11</v>
      </c>
      <c r="E789">
        <v>-4368.2299999999996</v>
      </c>
      <c r="F789">
        <v>11111</v>
      </c>
      <c r="G789">
        <v>-1185.1500000000001</v>
      </c>
      <c r="H789">
        <v>-1303.6600000000001</v>
      </c>
      <c r="I789">
        <v>-6952.03</v>
      </c>
      <c r="J789">
        <v>-1085.97</v>
      </c>
      <c r="K789">
        <v>-2232.4499999999998</v>
      </c>
      <c r="L789">
        <v>-7465.59</v>
      </c>
      <c r="M789">
        <v>-1876.07</v>
      </c>
      <c r="N789">
        <v>-2289.61</v>
      </c>
      <c r="O789">
        <v>-7563.94</v>
      </c>
      <c r="P789">
        <v>-513.56399999999996</v>
      </c>
      <c r="Q789">
        <v>-1837.4</v>
      </c>
      <c r="R789">
        <v>-7148.72</v>
      </c>
      <c r="S789">
        <v>1047.3</v>
      </c>
      <c r="T789">
        <v>-2627.5</v>
      </c>
    </row>
    <row r="790" spans="1:20" x14ac:dyDescent="0.15">
      <c r="A790">
        <v>786</v>
      </c>
      <c r="B790">
        <v>1</v>
      </c>
      <c r="C790">
        <v>-8867.6</v>
      </c>
      <c r="D790">
        <v>-2368.62</v>
      </c>
      <c r="E790">
        <v>-4227.03</v>
      </c>
      <c r="F790">
        <v>12116.3</v>
      </c>
      <c r="G790">
        <v>-1165.81</v>
      </c>
      <c r="H790">
        <v>-1381</v>
      </c>
      <c r="I790">
        <v>-6934.37</v>
      </c>
      <c r="J790">
        <v>-1164.1400000000001</v>
      </c>
      <c r="K790">
        <v>-2038.28</v>
      </c>
      <c r="L790">
        <v>-7525.27</v>
      </c>
      <c r="M790">
        <v>-1915.57</v>
      </c>
      <c r="N790">
        <v>-2466.96</v>
      </c>
      <c r="O790">
        <v>-7682.45</v>
      </c>
      <c r="P790">
        <v>-474.89800000000002</v>
      </c>
      <c r="Q790">
        <v>-1836.56</v>
      </c>
      <c r="R790">
        <v>-7248.74</v>
      </c>
      <c r="S790">
        <v>969.12800000000004</v>
      </c>
      <c r="T790">
        <v>-2626.66</v>
      </c>
    </row>
    <row r="791" spans="1:20" x14ac:dyDescent="0.15">
      <c r="A791">
        <v>787</v>
      </c>
      <c r="B791">
        <v>0</v>
      </c>
      <c r="C791">
        <v>-8928.11</v>
      </c>
      <c r="D791">
        <v>-2487.9699999999998</v>
      </c>
      <c r="E791">
        <v>-4246.3599999999997</v>
      </c>
      <c r="F791">
        <v>13261.1</v>
      </c>
      <c r="G791">
        <v>-1087.6400000000001</v>
      </c>
      <c r="H791">
        <v>-1539.01</v>
      </c>
      <c r="I791">
        <v>-6893.19</v>
      </c>
      <c r="J791">
        <v>-1340.65</v>
      </c>
      <c r="K791">
        <v>-1779.4</v>
      </c>
      <c r="L791">
        <v>-7506.78</v>
      </c>
      <c r="M791">
        <v>-1897.08</v>
      </c>
      <c r="N791">
        <v>-2683.82</v>
      </c>
      <c r="O791">
        <v>-7781.63</v>
      </c>
      <c r="P791">
        <v>-453.887</v>
      </c>
      <c r="Q791">
        <v>-1934.06</v>
      </c>
      <c r="R791">
        <v>-7307.57</v>
      </c>
      <c r="S791">
        <v>850.61400000000003</v>
      </c>
      <c r="T791">
        <v>-2666.16</v>
      </c>
    </row>
    <row r="792" spans="1:20" x14ac:dyDescent="0.15">
      <c r="A792">
        <v>788</v>
      </c>
      <c r="B792">
        <v>1</v>
      </c>
      <c r="C792">
        <v>-8928.11</v>
      </c>
      <c r="D792">
        <v>-2566.98</v>
      </c>
      <c r="E792">
        <v>-4208.53</v>
      </c>
      <c r="F792">
        <v>14504.2</v>
      </c>
      <c r="G792">
        <v>-988.46199999999999</v>
      </c>
      <c r="H792">
        <v>-1697.03</v>
      </c>
      <c r="I792">
        <v>-6990.69</v>
      </c>
      <c r="J792">
        <v>-1461.68</v>
      </c>
      <c r="K792">
        <v>-1621.38</v>
      </c>
      <c r="L792">
        <v>-7389.1</v>
      </c>
      <c r="M792">
        <v>-1876.06</v>
      </c>
      <c r="N792">
        <v>-2824.18</v>
      </c>
      <c r="O792">
        <v>-7821.98</v>
      </c>
      <c r="P792">
        <v>-493.392</v>
      </c>
      <c r="Q792">
        <v>-2130.75</v>
      </c>
      <c r="R792">
        <v>-7367.25</v>
      </c>
      <c r="S792">
        <v>751.43299999999999</v>
      </c>
      <c r="T792">
        <v>-2667</v>
      </c>
    </row>
    <row r="793" spans="1:20" x14ac:dyDescent="0.15">
      <c r="A793">
        <v>789</v>
      </c>
      <c r="B793">
        <v>0</v>
      </c>
      <c r="C793">
        <v>-8947.4500000000007</v>
      </c>
      <c r="D793">
        <v>-2665.32</v>
      </c>
      <c r="E793">
        <v>-4128.6899999999996</v>
      </c>
      <c r="F793">
        <v>15885.2</v>
      </c>
      <c r="G793">
        <v>-1102.78</v>
      </c>
      <c r="H793">
        <v>-1951.72</v>
      </c>
      <c r="I793">
        <v>-7090.71</v>
      </c>
      <c r="J793">
        <v>-1423.02</v>
      </c>
      <c r="K793">
        <v>-1502.03</v>
      </c>
      <c r="L793">
        <v>-7289.08</v>
      </c>
      <c r="M793">
        <v>-1876.9</v>
      </c>
      <c r="N793">
        <v>-2844.35</v>
      </c>
      <c r="O793">
        <v>-7821.98</v>
      </c>
      <c r="P793">
        <v>-552.23</v>
      </c>
      <c r="Q793">
        <v>-2348.44</v>
      </c>
      <c r="R793">
        <v>-7426.09</v>
      </c>
      <c r="S793">
        <v>691.75599999999997</v>
      </c>
      <c r="T793">
        <v>-2627.5</v>
      </c>
    </row>
    <row r="794" spans="1:20" x14ac:dyDescent="0.15">
      <c r="A794">
        <v>790</v>
      </c>
      <c r="B794">
        <v>1</v>
      </c>
      <c r="C794">
        <v>-8967.6200000000008</v>
      </c>
      <c r="D794">
        <v>-2764.51</v>
      </c>
      <c r="E794">
        <v>-4147.18</v>
      </c>
      <c r="F794">
        <v>17520.900000000001</v>
      </c>
      <c r="G794">
        <v>-1515.48</v>
      </c>
      <c r="H794">
        <v>-2113.9299999999998</v>
      </c>
      <c r="I794">
        <v>-7188.22</v>
      </c>
      <c r="J794">
        <v>-1247.3399999999999</v>
      </c>
      <c r="K794">
        <v>-1365.02</v>
      </c>
      <c r="L794">
        <v>-7230.24</v>
      </c>
      <c r="M794">
        <v>-1818.07</v>
      </c>
      <c r="N794">
        <v>-2844.35</v>
      </c>
      <c r="O794">
        <v>-7802.64</v>
      </c>
      <c r="P794">
        <v>-631.23900000000003</v>
      </c>
      <c r="Q794">
        <v>-2468.64</v>
      </c>
      <c r="R794">
        <v>-7447.1</v>
      </c>
      <c r="S794">
        <v>652.25099999999998</v>
      </c>
      <c r="T794">
        <v>-2665.32</v>
      </c>
    </row>
    <row r="795" spans="1:20" x14ac:dyDescent="0.15">
      <c r="A795">
        <v>791</v>
      </c>
      <c r="B795">
        <v>0</v>
      </c>
      <c r="C795">
        <v>-8967.6200000000008</v>
      </c>
      <c r="D795">
        <v>-2804.85</v>
      </c>
      <c r="E795">
        <v>-4129.53</v>
      </c>
      <c r="F795">
        <v>19106.099999999999</v>
      </c>
      <c r="G795">
        <v>-2338.36</v>
      </c>
      <c r="H795">
        <v>-2248.42</v>
      </c>
      <c r="I795">
        <v>-7288.24</v>
      </c>
      <c r="J795">
        <v>-1048.1400000000001</v>
      </c>
      <c r="K795">
        <v>-1206.1600000000001</v>
      </c>
      <c r="L795">
        <v>-7189.9</v>
      </c>
      <c r="M795">
        <v>-1758.39</v>
      </c>
      <c r="N795">
        <v>-2844.35</v>
      </c>
      <c r="O795">
        <v>-7743.81</v>
      </c>
      <c r="P795">
        <v>-710.24800000000005</v>
      </c>
      <c r="Q795">
        <v>-2469.48</v>
      </c>
      <c r="R795">
        <v>-7388.26</v>
      </c>
      <c r="S795">
        <v>593.41399999999999</v>
      </c>
      <c r="T795">
        <v>-2783.84</v>
      </c>
    </row>
    <row r="796" spans="1:20" x14ac:dyDescent="0.15">
      <c r="A796">
        <v>792</v>
      </c>
      <c r="B796">
        <v>1</v>
      </c>
      <c r="C796">
        <v>-8928.9599999999991</v>
      </c>
      <c r="D796">
        <v>-2785.52</v>
      </c>
      <c r="E796">
        <v>-4069.01</v>
      </c>
      <c r="F796">
        <v>19888.599999999999</v>
      </c>
      <c r="G796">
        <v>-3561.33</v>
      </c>
      <c r="H796">
        <v>-2661.12</v>
      </c>
      <c r="I796">
        <v>-7269.75</v>
      </c>
      <c r="J796">
        <v>-910.29499999999996</v>
      </c>
      <c r="K796">
        <v>-1106.98</v>
      </c>
      <c r="L796">
        <v>-7131.9</v>
      </c>
      <c r="M796">
        <v>-1776.88</v>
      </c>
      <c r="N796">
        <v>-2805.69</v>
      </c>
      <c r="O796">
        <v>-7684.13</v>
      </c>
      <c r="P796">
        <v>-769.92600000000004</v>
      </c>
      <c r="Q796">
        <v>-2449.31</v>
      </c>
      <c r="R796">
        <v>-7231.92</v>
      </c>
      <c r="S796">
        <v>553.06899999999996</v>
      </c>
      <c r="T796">
        <v>-2863.69</v>
      </c>
    </row>
    <row r="797" spans="1:20" x14ac:dyDescent="0.15">
      <c r="A797">
        <v>793</v>
      </c>
      <c r="B797">
        <v>0</v>
      </c>
      <c r="C797">
        <v>-8907.94</v>
      </c>
      <c r="D797">
        <v>-2784.68</v>
      </c>
      <c r="E797">
        <v>-4088.34</v>
      </c>
      <c r="F797">
        <v>19989.5</v>
      </c>
      <c r="G797">
        <v>-4478.34</v>
      </c>
      <c r="H797">
        <v>-3290.67</v>
      </c>
      <c r="I797">
        <v>-7248.73</v>
      </c>
      <c r="J797">
        <v>-771.60799999999995</v>
      </c>
      <c r="K797">
        <v>-1085.97</v>
      </c>
      <c r="L797">
        <v>-7129.38</v>
      </c>
      <c r="M797">
        <v>-1817.23</v>
      </c>
      <c r="N797">
        <v>-2726.68</v>
      </c>
      <c r="O797">
        <v>-7644.62</v>
      </c>
      <c r="P797">
        <v>-770.76700000000005</v>
      </c>
      <c r="Q797">
        <v>-2468.64</v>
      </c>
      <c r="R797">
        <v>-7130.22</v>
      </c>
      <c r="S797">
        <v>572.40099999999995</v>
      </c>
      <c r="T797">
        <v>-2903.19</v>
      </c>
    </row>
    <row r="798" spans="1:20" x14ac:dyDescent="0.15">
      <c r="A798">
        <v>794</v>
      </c>
      <c r="B798">
        <v>1</v>
      </c>
      <c r="C798">
        <v>-8966.7800000000007</v>
      </c>
      <c r="D798">
        <v>-2746.85</v>
      </c>
      <c r="E798">
        <v>-4127.84</v>
      </c>
      <c r="F798">
        <v>20008.8</v>
      </c>
      <c r="G798">
        <v>-4701.93</v>
      </c>
      <c r="H798">
        <v>-3867.28</v>
      </c>
      <c r="I798">
        <v>-7307.57</v>
      </c>
      <c r="J798">
        <v>-633.76199999999994</v>
      </c>
      <c r="K798">
        <v>-1183.47</v>
      </c>
      <c r="L798">
        <v>-7267.22</v>
      </c>
      <c r="M798">
        <v>-1875.22</v>
      </c>
      <c r="N798">
        <v>-2647.67</v>
      </c>
      <c r="O798">
        <v>-7643.78</v>
      </c>
      <c r="P798">
        <v>-711.93</v>
      </c>
      <c r="Q798">
        <v>-2469.48</v>
      </c>
      <c r="R798">
        <v>-7189.06</v>
      </c>
      <c r="S798">
        <v>592.57399999999996</v>
      </c>
      <c r="T798">
        <v>-2923.36</v>
      </c>
    </row>
    <row r="799" spans="1:20" x14ac:dyDescent="0.15">
      <c r="A799">
        <v>795</v>
      </c>
      <c r="B799">
        <v>0</v>
      </c>
      <c r="C799">
        <v>-9084.4500000000007</v>
      </c>
      <c r="D799">
        <v>-2647.67</v>
      </c>
      <c r="E799">
        <v>-4206.01</v>
      </c>
      <c r="F799">
        <v>20029</v>
      </c>
      <c r="G799">
        <v>-4874.2299999999996</v>
      </c>
      <c r="H799">
        <v>-4049.68</v>
      </c>
      <c r="I799">
        <v>-7405.91</v>
      </c>
      <c r="J799">
        <v>-533.73800000000006</v>
      </c>
      <c r="K799">
        <v>-1302.82</v>
      </c>
      <c r="L799">
        <v>-7444.57</v>
      </c>
      <c r="M799">
        <v>-1993.74</v>
      </c>
      <c r="N799">
        <v>-2645.99</v>
      </c>
      <c r="O799">
        <v>-7702.62</v>
      </c>
      <c r="P799">
        <v>-574.92700000000002</v>
      </c>
      <c r="Q799">
        <v>-2391.31</v>
      </c>
      <c r="R799">
        <v>-7345.39</v>
      </c>
      <c r="S799">
        <v>573.24300000000005</v>
      </c>
      <c r="T799">
        <v>-2942.7</v>
      </c>
    </row>
    <row r="800" spans="1:20" x14ac:dyDescent="0.15">
      <c r="A800">
        <v>796</v>
      </c>
      <c r="B800">
        <v>1</v>
      </c>
      <c r="C800">
        <v>-9203.81</v>
      </c>
      <c r="D800">
        <v>-2491.34</v>
      </c>
      <c r="E800">
        <v>-4247.2</v>
      </c>
      <c r="F800">
        <v>20029</v>
      </c>
      <c r="G800">
        <v>-5792.05</v>
      </c>
      <c r="H800">
        <v>-4029.5</v>
      </c>
      <c r="I800">
        <v>-7543.76</v>
      </c>
      <c r="J800">
        <v>-532.89499999999998</v>
      </c>
      <c r="K800">
        <v>-1343.17</v>
      </c>
      <c r="L800">
        <v>-7603.43</v>
      </c>
      <c r="M800">
        <v>-2073.59</v>
      </c>
      <c r="N800">
        <v>-2725</v>
      </c>
      <c r="O800">
        <v>-7762.3</v>
      </c>
      <c r="P800">
        <v>-396.73599999999999</v>
      </c>
      <c r="Q800">
        <v>-2272.8000000000002</v>
      </c>
      <c r="R800">
        <v>-7601.75</v>
      </c>
      <c r="S800">
        <v>495.07600000000002</v>
      </c>
      <c r="T800">
        <v>-2943.54</v>
      </c>
    </row>
    <row r="801" spans="1:20" x14ac:dyDescent="0.15">
      <c r="A801">
        <v>797</v>
      </c>
      <c r="B801">
        <v>0</v>
      </c>
      <c r="C801">
        <v>-9418.1299999999992</v>
      </c>
      <c r="D801">
        <v>-2350.9699999999998</v>
      </c>
      <c r="E801">
        <v>-4285.0200000000004</v>
      </c>
      <c r="F801">
        <v>20009.7</v>
      </c>
      <c r="G801">
        <v>-7813.48</v>
      </c>
      <c r="H801">
        <v>-4029.5</v>
      </c>
      <c r="I801">
        <v>-7643.78</v>
      </c>
      <c r="J801">
        <v>-611.06100000000004</v>
      </c>
      <c r="K801">
        <v>-1362.5</v>
      </c>
      <c r="L801">
        <v>-7663.96</v>
      </c>
      <c r="M801">
        <v>-2093.7600000000002</v>
      </c>
      <c r="N801">
        <v>-2746.01</v>
      </c>
      <c r="O801">
        <v>-7821.13</v>
      </c>
      <c r="P801">
        <v>-277.37799999999999</v>
      </c>
      <c r="Q801">
        <v>-2134.9499999999998</v>
      </c>
      <c r="R801">
        <v>-7820.29</v>
      </c>
      <c r="S801">
        <v>395.89299999999997</v>
      </c>
      <c r="T801">
        <v>-2923.36</v>
      </c>
    </row>
    <row r="802" spans="1:20" x14ac:dyDescent="0.15">
      <c r="A802">
        <v>798</v>
      </c>
      <c r="B802">
        <v>1</v>
      </c>
      <c r="C802">
        <v>-9851</v>
      </c>
      <c r="D802">
        <v>-2330.79</v>
      </c>
      <c r="E802">
        <v>-4345.54</v>
      </c>
      <c r="F802">
        <v>19989.5</v>
      </c>
      <c r="G802">
        <v>-10653.6</v>
      </c>
      <c r="H802">
        <v>-4164.82</v>
      </c>
      <c r="I802">
        <v>-7644.63</v>
      </c>
      <c r="J802">
        <v>-632.92200000000003</v>
      </c>
      <c r="K802">
        <v>-1344.01</v>
      </c>
      <c r="L802">
        <v>-7741.28</v>
      </c>
      <c r="M802">
        <v>-2055.1</v>
      </c>
      <c r="N802">
        <v>-2667.85</v>
      </c>
      <c r="O802">
        <v>-7900.14</v>
      </c>
      <c r="P802">
        <v>-217.69900000000001</v>
      </c>
      <c r="Q802">
        <v>-2034.93</v>
      </c>
      <c r="R802">
        <v>-7900.99</v>
      </c>
      <c r="S802">
        <v>316.88299999999998</v>
      </c>
      <c r="T802">
        <v>-2942.7</v>
      </c>
    </row>
    <row r="803" spans="1:20" x14ac:dyDescent="0.15">
      <c r="A803">
        <v>799</v>
      </c>
      <c r="B803">
        <v>0</v>
      </c>
      <c r="C803">
        <v>-10229.200000000001</v>
      </c>
      <c r="D803">
        <v>-2253.4699999999998</v>
      </c>
      <c r="E803">
        <v>-4384.2</v>
      </c>
      <c r="F803">
        <v>19989.5</v>
      </c>
      <c r="G803">
        <v>-13192.9</v>
      </c>
      <c r="H803">
        <v>-4441.3500000000004</v>
      </c>
      <c r="I803">
        <v>-7663.11</v>
      </c>
      <c r="J803">
        <v>-611.904</v>
      </c>
      <c r="K803">
        <v>-1322.99</v>
      </c>
      <c r="L803">
        <v>-7937.96</v>
      </c>
      <c r="M803">
        <v>-2014.75</v>
      </c>
      <c r="N803">
        <v>-2607.33</v>
      </c>
      <c r="O803">
        <v>-7998.48</v>
      </c>
      <c r="P803">
        <v>-178.19399999999999</v>
      </c>
      <c r="Q803">
        <v>-2092.0700000000002</v>
      </c>
      <c r="R803">
        <v>-7900.99</v>
      </c>
      <c r="S803">
        <v>315.19600000000003</v>
      </c>
      <c r="T803">
        <v>-2982.2</v>
      </c>
    </row>
    <row r="804" spans="1:20" x14ac:dyDescent="0.15">
      <c r="A804">
        <v>800</v>
      </c>
      <c r="B804">
        <v>1</v>
      </c>
      <c r="C804">
        <v>-10408.299999999999</v>
      </c>
      <c r="D804">
        <v>-2114.7800000000002</v>
      </c>
      <c r="E804">
        <v>-4289.24</v>
      </c>
      <c r="F804">
        <v>19254.900000000001</v>
      </c>
      <c r="G804">
        <v>-14279.8</v>
      </c>
      <c r="H804">
        <v>-4563.24</v>
      </c>
      <c r="I804">
        <v>-7780.78</v>
      </c>
      <c r="J804">
        <v>-632.07899999999995</v>
      </c>
      <c r="K804">
        <v>-1381.83</v>
      </c>
      <c r="L804">
        <v>-8117</v>
      </c>
      <c r="M804">
        <v>-1995.42</v>
      </c>
      <c r="N804">
        <v>-2626.66</v>
      </c>
      <c r="O804">
        <v>-8117</v>
      </c>
      <c r="P804">
        <v>54.614100000000001</v>
      </c>
      <c r="Q804">
        <v>-2288.75</v>
      </c>
      <c r="R804">
        <v>-7978.31</v>
      </c>
      <c r="S804">
        <v>374.875</v>
      </c>
      <c r="T804">
        <v>-3002.37</v>
      </c>
    </row>
    <row r="805" spans="1:20" x14ac:dyDescent="0.15">
      <c r="A805">
        <v>801</v>
      </c>
      <c r="B805">
        <v>0</v>
      </c>
      <c r="C805">
        <v>-10449.5</v>
      </c>
      <c r="D805">
        <v>-2015.6</v>
      </c>
      <c r="E805">
        <v>-4051.37</v>
      </c>
      <c r="F805">
        <v>18159.7</v>
      </c>
      <c r="G805">
        <v>-14301.6</v>
      </c>
      <c r="H805">
        <v>-4079.14</v>
      </c>
      <c r="I805">
        <v>-7977.46</v>
      </c>
      <c r="J805">
        <v>-690.06899999999996</v>
      </c>
      <c r="K805">
        <v>-1402.85</v>
      </c>
      <c r="L805">
        <v>-8254.84</v>
      </c>
      <c r="M805">
        <v>-1917.26</v>
      </c>
      <c r="N805">
        <v>-2743.48</v>
      </c>
      <c r="O805">
        <v>-8254.84</v>
      </c>
      <c r="P805">
        <v>489.166</v>
      </c>
      <c r="Q805">
        <v>-2429.13</v>
      </c>
      <c r="R805">
        <v>-8155.66</v>
      </c>
      <c r="S805">
        <v>414.37900000000002</v>
      </c>
      <c r="T805">
        <v>-2963.71</v>
      </c>
    </row>
    <row r="806" spans="1:20" x14ac:dyDescent="0.15">
      <c r="A806">
        <v>802</v>
      </c>
      <c r="B806">
        <v>1</v>
      </c>
      <c r="C806">
        <v>-10410</v>
      </c>
      <c r="D806">
        <v>-1975.25</v>
      </c>
      <c r="E806">
        <v>-3969.82</v>
      </c>
      <c r="F806">
        <v>18222.7</v>
      </c>
      <c r="G806">
        <v>-14512.6</v>
      </c>
      <c r="H806">
        <v>-3073.04</v>
      </c>
      <c r="I806">
        <v>-8137.17</v>
      </c>
      <c r="J806">
        <v>-731.26400000000001</v>
      </c>
      <c r="K806">
        <v>-1305.3499999999999</v>
      </c>
      <c r="L806">
        <v>-8354.8700000000008</v>
      </c>
      <c r="M806">
        <v>-1740.75</v>
      </c>
      <c r="N806">
        <v>-2863.68</v>
      </c>
      <c r="O806">
        <v>-8412.86</v>
      </c>
      <c r="P806">
        <v>672.42899999999997</v>
      </c>
      <c r="Q806">
        <v>-2468.64</v>
      </c>
      <c r="R806">
        <v>-8372.51</v>
      </c>
      <c r="S806">
        <v>453.88400000000001</v>
      </c>
      <c r="T806">
        <v>-2904.03</v>
      </c>
    </row>
    <row r="807" spans="1:20" x14ac:dyDescent="0.15">
      <c r="A807">
        <v>803</v>
      </c>
      <c r="B807">
        <v>0</v>
      </c>
      <c r="C807">
        <v>-10428.5</v>
      </c>
      <c r="D807">
        <v>-1878.6</v>
      </c>
      <c r="E807">
        <v>-4009.33</v>
      </c>
      <c r="F807">
        <v>19148.900000000001</v>
      </c>
      <c r="G807">
        <v>-15238.8</v>
      </c>
      <c r="H807">
        <v>-2083.73</v>
      </c>
      <c r="I807">
        <v>-8274.17</v>
      </c>
      <c r="J807">
        <v>-730.41800000000001</v>
      </c>
      <c r="K807">
        <v>-1166.6600000000001</v>
      </c>
      <c r="L807">
        <v>-8452.36</v>
      </c>
      <c r="M807">
        <v>-1600.37</v>
      </c>
      <c r="N807">
        <v>-2903.19</v>
      </c>
      <c r="O807">
        <v>-8667.5300000000007</v>
      </c>
      <c r="P807">
        <v>438.78199999999998</v>
      </c>
      <c r="Q807">
        <v>-2585.46</v>
      </c>
      <c r="R807">
        <v>-8551.5499999999993</v>
      </c>
      <c r="S807">
        <v>551.37800000000004</v>
      </c>
      <c r="T807">
        <v>-2845.2</v>
      </c>
    </row>
    <row r="808" spans="1:20" x14ac:dyDescent="0.15">
      <c r="A808">
        <v>804</v>
      </c>
      <c r="B808">
        <v>1</v>
      </c>
      <c r="C808">
        <v>-10507.5</v>
      </c>
      <c r="D808">
        <v>-1700.4</v>
      </c>
      <c r="E808">
        <v>-4164.8100000000004</v>
      </c>
      <c r="F808">
        <v>19364.2</v>
      </c>
      <c r="G808">
        <v>-15993.6</v>
      </c>
      <c r="H808">
        <v>-1658.36</v>
      </c>
      <c r="I808">
        <v>-8549.01</v>
      </c>
      <c r="J808">
        <v>-750.59400000000005</v>
      </c>
      <c r="K808">
        <v>-1106.1400000000001</v>
      </c>
      <c r="L808">
        <v>-8571.7199999999993</v>
      </c>
      <c r="M808">
        <v>-1502.88</v>
      </c>
      <c r="N808">
        <v>-3000.68</v>
      </c>
      <c r="O808">
        <v>-9003.74</v>
      </c>
      <c r="P808">
        <v>43.735100000000003</v>
      </c>
      <c r="Q808">
        <v>-2705.66</v>
      </c>
      <c r="R808">
        <v>-8650.73</v>
      </c>
      <c r="S808">
        <v>690.06700000000001</v>
      </c>
      <c r="T808">
        <v>-2824.18</v>
      </c>
    </row>
    <row r="809" spans="1:20" x14ac:dyDescent="0.15">
      <c r="A809">
        <v>805</v>
      </c>
      <c r="B809">
        <v>0</v>
      </c>
      <c r="C809">
        <v>-10683.1</v>
      </c>
      <c r="D809">
        <v>-1639.03</v>
      </c>
      <c r="E809">
        <v>-4364.0200000000004</v>
      </c>
      <c r="F809">
        <v>18345.5</v>
      </c>
      <c r="G809">
        <v>-17261.8</v>
      </c>
      <c r="H809">
        <v>-1814.68</v>
      </c>
      <c r="I809">
        <v>-8788.58</v>
      </c>
      <c r="J809">
        <v>-731.26499999999999</v>
      </c>
      <c r="K809">
        <v>-1086.81</v>
      </c>
      <c r="L809">
        <v>-8708.7199999999993</v>
      </c>
      <c r="M809">
        <v>-1422.18</v>
      </c>
      <c r="N809">
        <v>-3139.37</v>
      </c>
      <c r="O809">
        <v>-9242.4599999999991</v>
      </c>
      <c r="P809">
        <v>-177.34800000000001</v>
      </c>
      <c r="Q809">
        <v>-2648.53</v>
      </c>
      <c r="R809">
        <v>-8807.06</v>
      </c>
      <c r="S809">
        <v>847.23699999999997</v>
      </c>
      <c r="T809">
        <v>-2863.68</v>
      </c>
    </row>
    <row r="810" spans="1:20" x14ac:dyDescent="0.15">
      <c r="A810">
        <v>806</v>
      </c>
      <c r="B810">
        <v>1</v>
      </c>
      <c r="C810">
        <v>-11191.6</v>
      </c>
      <c r="D810">
        <v>-1620.55</v>
      </c>
      <c r="E810">
        <v>-4521.1899999999996</v>
      </c>
      <c r="F810">
        <v>16865.400000000001</v>
      </c>
      <c r="G810">
        <v>-19044.599999999999</v>
      </c>
      <c r="H810">
        <v>-2380.2800000000002</v>
      </c>
      <c r="I810">
        <v>-8945.74</v>
      </c>
      <c r="J810">
        <v>-749.74400000000003</v>
      </c>
      <c r="K810">
        <v>-1047.31</v>
      </c>
      <c r="L810">
        <v>-8925.57</v>
      </c>
      <c r="M810">
        <v>-1402.85</v>
      </c>
      <c r="N810">
        <v>-3238.56</v>
      </c>
      <c r="O810">
        <v>-9419.7999999999993</v>
      </c>
      <c r="P810">
        <v>-23.574000000000002</v>
      </c>
      <c r="Q810">
        <v>-2451.85</v>
      </c>
      <c r="R810">
        <v>-9024.75</v>
      </c>
      <c r="S810">
        <v>1044.76</v>
      </c>
      <c r="T810">
        <v>-2883.86</v>
      </c>
    </row>
    <row r="811" spans="1:20" x14ac:dyDescent="0.15">
      <c r="A811">
        <v>807</v>
      </c>
      <c r="B811">
        <v>0</v>
      </c>
      <c r="C811">
        <v>-11864.9</v>
      </c>
      <c r="D811">
        <v>-1580.2</v>
      </c>
      <c r="E811">
        <v>-4602.75</v>
      </c>
      <c r="F811">
        <v>15150.8</v>
      </c>
      <c r="G811">
        <v>-19908.8</v>
      </c>
      <c r="H811">
        <v>-3636.79</v>
      </c>
      <c r="I811">
        <v>-9181.92</v>
      </c>
      <c r="J811">
        <v>-790.09900000000005</v>
      </c>
      <c r="K811">
        <v>-1007.8</v>
      </c>
      <c r="L811">
        <v>-9104.61</v>
      </c>
      <c r="M811">
        <v>-1382.67</v>
      </c>
      <c r="N811">
        <v>-3336.89</v>
      </c>
      <c r="O811">
        <v>-9578.67</v>
      </c>
      <c r="P811">
        <v>370.62400000000002</v>
      </c>
      <c r="Q811">
        <v>-2388.77</v>
      </c>
      <c r="R811">
        <v>-9202.9500000000007</v>
      </c>
      <c r="S811">
        <v>1222.95</v>
      </c>
      <c r="T811">
        <v>-2883.86</v>
      </c>
    </row>
    <row r="812" spans="1:20" x14ac:dyDescent="0.15">
      <c r="A812">
        <v>808</v>
      </c>
      <c r="B812">
        <v>1</v>
      </c>
      <c r="C812">
        <v>-12264.2</v>
      </c>
      <c r="D812">
        <v>-1599.52</v>
      </c>
      <c r="E812">
        <v>-4505.26</v>
      </c>
      <c r="F812">
        <v>12964.6</v>
      </c>
      <c r="G812">
        <v>-19873.5</v>
      </c>
      <c r="H812">
        <v>-5179.17</v>
      </c>
      <c r="I812">
        <v>-9284.51</v>
      </c>
      <c r="J812">
        <v>-770.77099999999996</v>
      </c>
      <c r="K812">
        <v>-929.64099999999996</v>
      </c>
      <c r="L812">
        <v>-9126.49</v>
      </c>
      <c r="M812">
        <v>-1305.3599999999999</v>
      </c>
      <c r="N812">
        <v>-3416.75</v>
      </c>
      <c r="O812">
        <v>-9639.2000000000007</v>
      </c>
      <c r="P812">
        <v>650.55600000000004</v>
      </c>
      <c r="Q812">
        <v>-2545.94</v>
      </c>
      <c r="R812">
        <v>-9283.66</v>
      </c>
      <c r="S812">
        <v>1322.99</v>
      </c>
      <c r="T812">
        <v>-2903.19</v>
      </c>
    </row>
    <row r="813" spans="1:20" x14ac:dyDescent="0.15">
      <c r="A813">
        <v>809</v>
      </c>
      <c r="B813">
        <v>0</v>
      </c>
      <c r="C813">
        <v>-12403.7</v>
      </c>
      <c r="D813">
        <v>-1619.7</v>
      </c>
      <c r="E813">
        <v>-4347.24</v>
      </c>
      <c r="F813">
        <v>11886.7</v>
      </c>
      <c r="G813">
        <v>-19269.3</v>
      </c>
      <c r="H813">
        <v>-5790.45</v>
      </c>
      <c r="I813">
        <v>-9302.14</v>
      </c>
      <c r="J813">
        <v>-731.26599999999996</v>
      </c>
      <c r="K813">
        <v>-830.45399999999995</v>
      </c>
      <c r="L813">
        <v>-8931.52</v>
      </c>
      <c r="M813">
        <v>-1224.6500000000001</v>
      </c>
      <c r="N813">
        <v>-3494.91</v>
      </c>
      <c r="O813">
        <v>-9600.5499999999993</v>
      </c>
      <c r="P813">
        <v>749.74300000000005</v>
      </c>
      <c r="Q813">
        <v>-2724.14</v>
      </c>
      <c r="R813">
        <v>-9245</v>
      </c>
      <c r="S813">
        <v>1323.84</v>
      </c>
      <c r="T813">
        <v>-2884.71</v>
      </c>
    </row>
    <row r="814" spans="1:20" x14ac:dyDescent="0.15">
      <c r="A814">
        <v>810</v>
      </c>
      <c r="B814">
        <v>1</v>
      </c>
      <c r="C814">
        <v>-12386.1</v>
      </c>
      <c r="D814">
        <v>-1600.37</v>
      </c>
      <c r="E814">
        <v>-4092.59</v>
      </c>
      <c r="F814">
        <v>12436.4</v>
      </c>
      <c r="G814">
        <v>-18938.8</v>
      </c>
      <c r="H814">
        <v>-4740.83</v>
      </c>
      <c r="I814">
        <v>-9362.67</v>
      </c>
      <c r="J814">
        <v>-653.10699999999997</v>
      </c>
      <c r="K814">
        <v>-732.11699999999996</v>
      </c>
      <c r="L814">
        <v>-8770.09</v>
      </c>
      <c r="M814">
        <v>-1263.31</v>
      </c>
      <c r="N814">
        <v>-3574.77</v>
      </c>
      <c r="O814">
        <v>-9502.2099999999991</v>
      </c>
      <c r="P814">
        <v>770.77099999999996</v>
      </c>
      <c r="Q814">
        <v>-2862.83</v>
      </c>
      <c r="R814">
        <v>-9127.34</v>
      </c>
      <c r="S814">
        <v>1322.99</v>
      </c>
      <c r="T814">
        <v>-2805.7</v>
      </c>
    </row>
    <row r="815" spans="1:20" x14ac:dyDescent="0.15">
      <c r="A815">
        <v>811</v>
      </c>
      <c r="B815">
        <v>0</v>
      </c>
      <c r="C815">
        <v>-12306.2</v>
      </c>
      <c r="D815">
        <v>-1618.85</v>
      </c>
      <c r="E815">
        <v>-3891.66</v>
      </c>
      <c r="F815">
        <v>13669.3</v>
      </c>
      <c r="G815">
        <v>-18772.5</v>
      </c>
      <c r="H815">
        <v>-3154.68</v>
      </c>
      <c r="I815">
        <v>-9266.0300000000007</v>
      </c>
      <c r="J815">
        <v>-573.24699999999996</v>
      </c>
      <c r="K815">
        <v>-632.92999999999995</v>
      </c>
      <c r="L815">
        <v>-8828.08</v>
      </c>
      <c r="M815">
        <v>-1380.97</v>
      </c>
      <c r="N815">
        <v>-3614.28</v>
      </c>
      <c r="O815">
        <v>-9403.02</v>
      </c>
      <c r="P815">
        <v>731.26700000000005</v>
      </c>
      <c r="Q815">
        <v>-2962.02</v>
      </c>
      <c r="R815">
        <v>-9027.2999999999993</v>
      </c>
      <c r="S815">
        <v>1304.51</v>
      </c>
      <c r="T815">
        <v>-2726.69</v>
      </c>
    </row>
    <row r="816" spans="1:20" x14ac:dyDescent="0.15">
      <c r="A816">
        <v>812</v>
      </c>
      <c r="B816">
        <v>1</v>
      </c>
      <c r="C816">
        <v>-12228.1</v>
      </c>
      <c r="D816">
        <v>-1659.21</v>
      </c>
      <c r="E816">
        <v>-3871.48</v>
      </c>
      <c r="F816">
        <v>15234.4</v>
      </c>
      <c r="G816">
        <v>-14872.5</v>
      </c>
      <c r="H816">
        <v>-1657.76</v>
      </c>
      <c r="I816">
        <v>-9107.16</v>
      </c>
      <c r="J816">
        <v>-553.06899999999996</v>
      </c>
      <c r="K816">
        <v>-534.59400000000005</v>
      </c>
      <c r="L816">
        <v>-8753.32</v>
      </c>
      <c r="M816">
        <v>-1461.68</v>
      </c>
      <c r="N816">
        <v>-3673.11</v>
      </c>
      <c r="O816">
        <v>-9343.34</v>
      </c>
      <c r="P816">
        <v>479.16800000000001</v>
      </c>
      <c r="Q816">
        <v>-3156.99</v>
      </c>
      <c r="R816">
        <v>-9007.1200000000008</v>
      </c>
      <c r="S816">
        <v>1225.5</v>
      </c>
      <c r="T816">
        <v>-2667.01</v>
      </c>
    </row>
    <row r="817" spans="1:20" x14ac:dyDescent="0.15">
      <c r="A817">
        <v>813</v>
      </c>
      <c r="B817">
        <v>0</v>
      </c>
      <c r="C817">
        <v>-12167.5</v>
      </c>
      <c r="D817">
        <v>-1543.25</v>
      </c>
      <c r="E817">
        <v>-4006.77</v>
      </c>
      <c r="F817">
        <v>15379.3</v>
      </c>
      <c r="G817">
        <v>-4241.75</v>
      </c>
      <c r="H817">
        <v>-1485.85</v>
      </c>
      <c r="I817">
        <v>-9027.2999999999993</v>
      </c>
      <c r="J817">
        <v>-611.048</v>
      </c>
      <c r="K817">
        <v>-493.38499999999999</v>
      </c>
      <c r="L817">
        <v>-8515.44</v>
      </c>
      <c r="M817">
        <v>-1538.99</v>
      </c>
      <c r="N817">
        <v>-3674.81</v>
      </c>
      <c r="O817">
        <v>-9381.14</v>
      </c>
      <c r="P817">
        <v>-149.49700000000001</v>
      </c>
      <c r="Q817">
        <v>-3318.41</v>
      </c>
      <c r="R817">
        <v>-8949.15</v>
      </c>
      <c r="S817">
        <v>1127.17</v>
      </c>
      <c r="T817">
        <v>-2666.16</v>
      </c>
    </row>
    <row r="818" spans="1:20" x14ac:dyDescent="0.15">
      <c r="A818">
        <v>814</v>
      </c>
      <c r="B818">
        <v>1</v>
      </c>
      <c r="C818">
        <v>-12264.1</v>
      </c>
      <c r="D818">
        <v>-1364.2</v>
      </c>
      <c r="E818">
        <v>-4206</v>
      </c>
      <c r="F818">
        <v>14041.3</v>
      </c>
      <c r="G818">
        <v>9766.44</v>
      </c>
      <c r="H818">
        <v>-3990.26</v>
      </c>
      <c r="I818">
        <v>-8968.4699999999993</v>
      </c>
      <c r="J818">
        <v>-710.23599999999999</v>
      </c>
      <c r="K818">
        <v>-494.238</v>
      </c>
      <c r="L818">
        <v>-8665.7900000000009</v>
      </c>
      <c r="M818">
        <v>-1697.01</v>
      </c>
      <c r="N818">
        <v>-3499.17</v>
      </c>
      <c r="O818">
        <v>-9615.61</v>
      </c>
      <c r="P818">
        <v>-881.60900000000004</v>
      </c>
      <c r="Q818">
        <v>-2951.22</v>
      </c>
      <c r="R818">
        <v>-8946.59</v>
      </c>
      <c r="S818">
        <v>1047.31</v>
      </c>
      <c r="T818">
        <v>-2763.64</v>
      </c>
    </row>
    <row r="819" spans="1:20" x14ac:dyDescent="0.15">
      <c r="A819">
        <v>815</v>
      </c>
      <c r="B819">
        <v>0</v>
      </c>
      <c r="C819">
        <v>-12596.9</v>
      </c>
      <c r="D819">
        <v>-1245.69</v>
      </c>
      <c r="E819">
        <v>-4382.49</v>
      </c>
      <c r="F819">
        <v>12036</v>
      </c>
      <c r="G819">
        <v>18181.900000000001</v>
      </c>
      <c r="H819">
        <v>-6001.33</v>
      </c>
      <c r="I819">
        <v>-9295.2999999999993</v>
      </c>
      <c r="J819">
        <v>-905.19799999999998</v>
      </c>
      <c r="K819">
        <v>-551.36099999999999</v>
      </c>
      <c r="L819">
        <v>-9662.48</v>
      </c>
      <c r="M819">
        <v>-1932.33</v>
      </c>
      <c r="N819">
        <v>-3203.31</v>
      </c>
      <c r="O819">
        <v>-10067.799999999999</v>
      </c>
      <c r="P819">
        <v>-915.44399999999996</v>
      </c>
      <c r="Q819">
        <v>-1717.5</v>
      </c>
      <c r="R819">
        <v>-9258.36</v>
      </c>
      <c r="S819">
        <v>1046.45</v>
      </c>
      <c r="T819">
        <v>-3018.28</v>
      </c>
    </row>
    <row r="820" spans="1:20" x14ac:dyDescent="0.15">
      <c r="A820">
        <v>816</v>
      </c>
      <c r="B820">
        <v>1</v>
      </c>
      <c r="C820">
        <v>-13148.3</v>
      </c>
      <c r="D820">
        <v>-1069.2</v>
      </c>
      <c r="E820">
        <v>-4774.1099999999997</v>
      </c>
      <c r="F820">
        <v>13161.8</v>
      </c>
      <c r="G820">
        <v>17990.5</v>
      </c>
      <c r="H820">
        <v>-1602.03</v>
      </c>
      <c r="I820">
        <v>-10084.5</v>
      </c>
      <c r="J820">
        <v>-1259.8800000000001</v>
      </c>
      <c r="K820">
        <v>-709.38</v>
      </c>
      <c r="L820">
        <v>-11279.6</v>
      </c>
      <c r="M820">
        <v>-2190.39</v>
      </c>
      <c r="N820">
        <v>-2925.93</v>
      </c>
      <c r="O820">
        <v>-10601.5</v>
      </c>
      <c r="P820">
        <v>393.01</v>
      </c>
      <c r="Q820">
        <v>117.33</v>
      </c>
      <c r="R820">
        <v>-10177.700000000001</v>
      </c>
      <c r="S820">
        <v>1163.26</v>
      </c>
      <c r="T820">
        <v>-3354.5</v>
      </c>
    </row>
    <row r="821" spans="1:20" x14ac:dyDescent="0.15">
      <c r="A821">
        <v>817</v>
      </c>
      <c r="B821">
        <v>0</v>
      </c>
      <c r="C821">
        <v>-13838.4</v>
      </c>
      <c r="D821">
        <v>-793.51800000000003</v>
      </c>
      <c r="E821">
        <v>-5578.41</v>
      </c>
      <c r="F821">
        <v>15991.8</v>
      </c>
      <c r="G821">
        <v>8063.74</v>
      </c>
      <c r="H821">
        <v>4513.1499999999996</v>
      </c>
      <c r="I821">
        <v>-10682.2</v>
      </c>
      <c r="J821">
        <v>-1558.31</v>
      </c>
      <c r="K821">
        <v>-944.69899999999996</v>
      </c>
      <c r="L821">
        <v>-12322.1</v>
      </c>
      <c r="M821">
        <v>-2233.31</v>
      </c>
      <c r="N821">
        <v>-2901.47</v>
      </c>
      <c r="O821">
        <v>-11153.7</v>
      </c>
      <c r="P821">
        <v>2272.48</v>
      </c>
      <c r="Q821">
        <v>1531.29</v>
      </c>
      <c r="R821">
        <v>-11520.9</v>
      </c>
      <c r="S821">
        <v>1360.78</v>
      </c>
      <c r="T821">
        <v>-3535.26</v>
      </c>
    </row>
    <row r="822" spans="1:20" x14ac:dyDescent="0.15">
      <c r="A822">
        <v>818</v>
      </c>
      <c r="B822">
        <v>1</v>
      </c>
      <c r="C822">
        <v>-14588.9</v>
      </c>
      <c r="D822">
        <v>-342.20499999999998</v>
      </c>
      <c r="E822">
        <v>-6587.06</v>
      </c>
      <c r="F822">
        <v>16992.8</v>
      </c>
      <c r="G822">
        <v>-7413.41</v>
      </c>
      <c r="H822">
        <v>669.36500000000001</v>
      </c>
      <c r="I822">
        <v>-10709.3</v>
      </c>
      <c r="J822">
        <v>-1755.83</v>
      </c>
      <c r="K822">
        <v>-1183.44</v>
      </c>
      <c r="L822">
        <v>-12116.4</v>
      </c>
      <c r="M822">
        <v>-1921.55</v>
      </c>
      <c r="N822">
        <v>-3079.67</v>
      </c>
      <c r="O822">
        <v>-11707.7</v>
      </c>
      <c r="P822">
        <v>2851.2</v>
      </c>
      <c r="Q822">
        <v>1704.7</v>
      </c>
      <c r="R822">
        <v>-12342.3</v>
      </c>
      <c r="S822">
        <v>1519.66</v>
      </c>
      <c r="T822">
        <v>-3574.77</v>
      </c>
    </row>
    <row r="823" spans="1:20" x14ac:dyDescent="0.15">
      <c r="A823">
        <v>819</v>
      </c>
      <c r="B823">
        <v>0</v>
      </c>
      <c r="C823">
        <v>-15300.9</v>
      </c>
      <c r="D823">
        <v>76.443100000000001</v>
      </c>
      <c r="E823">
        <v>-7438.55</v>
      </c>
      <c r="F823">
        <v>18663.599999999999</v>
      </c>
      <c r="G823">
        <v>-12915.4</v>
      </c>
      <c r="H823">
        <v>-4877.58</v>
      </c>
      <c r="I823">
        <v>-10547.8</v>
      </c>
      <c r="J823">
        <v>-1934.03</v>
      </c>
      <c r="K823">
        <v>-1206.18</v>
      </c>
      <c r="L823">
        <v>-11887.6</v>
      </c>
      <c r="M823">
        <v>-1465.96</v>
      </c>
      <c r="N823">
        <v>-2986.47</v>
      </c>
      <c r="O823">
        <v>-12182.6</v>
      </c>
      <c r="P823">
        <v>1948.58</v>
      </c>
      <c r="Q823">
        <v>1228.93</v>
      </c>
      <c r="R823">
        <v>-12155</v>
      </c>
      <c r="S823">
        <v>1715.47</v>
      </c>
      <c r="T823">
        <v>-3652.92</v>
      </c>
    </row>
    <row r="824" spans="1:20" x14ac:dyDescent="0.15">
      <c r="A824">
        <v>820</v>
      </c>
      <c r="B824">
        <v>1</v>
      </c>
      <c r="C824">
        <v>-16011.1</v>
      </c>
      <c r="D824">
        <v>448.74299999999999</v>
      </c>
      <c r="E824">
        <v>-8363.06</v>
      </c>
      <c r="F824">
        <v>19828.900000000001</v>
      </c>
      <c r="G824">
        <v>-8010.68</v>
      </c>
      <c r="H824">
        <v>-5730.42</v>
      </c>
      <c r="I824">
        <v>-10779.7</v>
      </c>
      <c r="J824">
        <v>-2169.35</v>
      </c>
      <c r="K824">
        <v>-1068.3499999999999</v>
      </c>
      <c r="L824">
        <v>-12570.8</v>
      </c>
      <c r="M824">
        <v>-1128.8900000000001</v>
      </c>
      <c r="N824">
        <v>-2746.88</v>
      </c>
      <c r="O824">
        <v>-12443.2</v>
      </c>
      <c r="P824">
        <v>1497.76</v>
      </c>
      <c r="Q824">
        <v>1452.27</v>
      </c>
      <c r="R824">
        <v>-11618.7</v>
      </c>
      <c r="S824">
        <v>2049.98</v>
      </c>
      <c r="T824">
        <v>-3694.14</v>
      </c>
    </row>
    <row r="825" spans="1:20" x14ac:dyDescent="0.15">
      <c r="A825">
        <v>821</v>
      </c>
      <c r="B825">
        <v>0</v>
      </c>
      <c r="C825">
        <v>-16665.099999999999</v>
      </c>
      <c r="D825">
        <v>1097.58</v>
      </c>
      <c r="E825">
        <v>-9256.6299999999992</v>
      </c>
      <c r="F825">
        <v>18268.8</v>
      </c>
      <c r="G825">
        <v>-4198.6499999999996</v>
      </c>
      <c r="H825">
        <v>-4180.92</v>
      </c>
      <c r="I825">
        <v>-11021.9</v>
      </c>
      <c r="J825">
        <v>-2524.0300000000002</v>
      </c>
      <c r="K825">
        <v>-1045.5999999999999</v>
      </c>
      <c r="L825">
        <v>-12671.2</v>
      </c>
      <c r="M825">
        <v>-717.08199999999999</v>
      </c>
      <c r="N825">
        <v>-2705.66</v>
      </c>
      <c r="O825">
        <v>-11961.8</v>
      </c>
      <c r="P825">
        <v>1755.83</v>
      </c>
      <c r="Q825">
        <v>2031.51</v>
      </c>
      <c r="R825">
        <v>-11378.3</v>
      </c>
      <c r="S825">
        <v>2367.73</v>
      </c>
      <c r="T825">
        <v>-3384.09</v>
      </c>
    </row>
    <row r="826" spans="1:20" x14ac:dyDescent="0.15">
      <c r="A826">
        <v>822</v>
      </c>
      <c r="B826">
        <v>1</v>
      </c>
      <c r="C826">
        <v>-17218.2</v>
      </c>
      <c r="D826">
        <v>1829.7</v>
      </c>
      <c r="E826">
        <v>-9908.89</v>
      </c>
      <c r="F826">
        <v>14039.5</v>
      </c>
      <c r="G826">
        <v>-2572.4699999999998</v>
      </c>
      <c r="H826">
        <v>-519.92700000000002</v>
      </c>
      <c r="I826">
        <v>-10500.1</v>
      </c>
      <c r="J826">
        <v>-2783.81</v>
      </c>
      <c r="K826">
        <v>-1164.1099999999999</v>
      </c>
      <c r="L826">
        <v>-11472.7</v>
      </c>
      <c r="M826">
        <v>-241.31100000000001</v>
      </c>
      <c r="N826">
        <v>-2532.6</v>
      </c>
      <c r="O826">
        <v>-10644</v>
      </c>
      <c r="P826">
        <v>1219.03</v>
      </c>
      <c r="Q826">
        <v>1496.42</v>
      </c>
      <c r="R826">
        <v>-10990.1</v>
      </c>
      <c r="S826">
        <v>2527.46</v>
      </c>
      <c r="T826">
        <v>-2907.47</v>
      </c>
    </row>
    <row r="827" spans="1:20" x14ac:dyDescent="0.15">
      <c r="A827">
        <v>823</v>
      </c>
      <c r="B827">
        <v>0</v>
      </c>
      <c r="C827">
        <v>-17384.7</v>
      </c>
      <c r="D827">
        <v>2308.04</v>
      </c>
      <c r="E827">
        <v>-10347.700000000001</v>
      </c>
      <c r="F827">
        <v>10181</v>
      </c>
      <c r="G827">
        <v>-1460.83</v>
      </c>
      <c r="H827">
        <v>1715.94</v>
      </c>
      <c r="I827">
        <v>-9646.06</v>
      </c>
      <c r="J827">
        <v>-2863.68</v>
      </c>
      <c r="K827">
        <v>-1340.6</v>
      </c>
      <c r="L827">
        <v>-10705.8</v>
      </c>
      <c r="M827">
        <v>-0.85689899999999997</v>
      </c>
      <c r="N827">
        <v>-2156.87</v>
      </c>
      <c r="O827">
        <v>-9199.0400000000009</v>
      </c>
      <c r="P827">
        <v>205.23699999999999</v>
      </c>
      <c r="Q827">
        <v>152.40600000000001</v>
      </c>
      <c r="R827">
        <v>-10008.5</v>
      </c>
      <c r="S827">
        <v>2587.14</v>
      </c>
      <c r="T827">
        <v>-2745.16</v>
      </c>
    </row>
    <row r="828" spans="1:20" x14ac:dyDescent="0.15">
      <c r="A828">
        <v>824</v>
      </c>
      <c r="B828">
        <v>1</v>
      </c>
      <c r="C828">
        <v>-16973.8</v>
      </c>
      <c r="D828">
        <v>2623.22</v>
      </c>
      <c r="E828">
        <v>-10372.200000000001</v>
      </c>
      <c r="F828">
        <v>8771.81</v>
      </c>
      <c r="G828">
        <v>-2641.28</v>
      </c>
      <c r="H828">
        <v>1876.46</v>
      </c>
      <c r="I828">
        <v>-9091.2800000000007</v>
      </c>
      <c r="J828">
        <v>-2787.24</v>
      </c>
      <c r="K828">
        <v>-1674.24</v>
      </c>
      <c r="L828">
        <v>-10802.5</v>
      </c>
      <c r="M828">
        <v>58.828600000000002</v>
      </c>
      <c r="N828">
        <v>-1839.98</v>
      </c>
      <c r="O828">
        <v>-8262.5300000000007</v>
      </c>
      <c r="P828">
        <v>-273.96199999999999</v>
      </c>
      <c r="Q828">
        <v>-745.44799999999998</v>
      </c>
      <c r="R828">
        <v>-8860.25</v>
      </c>
      <c r="S828">
        <v>2510.71</v>
      </c>
      <c r="T828">
        <v>-2784.67</v>
      </c>
    </row>
    <row r="829" spans="1:20" x14ac:dyDescent="0.15">
      <c r="A829">
        <v>825</v>
      </c>
      <c r="B829">
        <v>0</v>
      </c>
      <c r="C829">
        <v>-16303.9</v>
      </c>
      <c r="D829">
        <v>2592.29</v>
      </c>
      <c r="E829">
        <v>-9459.7000000000007</v>
      </c>
      <c r="F829">
        <v>9019.58</v>
      </c>
      <c r="G829">
        <v>-3812.66</v>
      </c>
      <c r="H829">
        <v>-1061.51</v>
      </c>
      <c r="I829">
        <v>-8578.58</v>
      </c>
      <c r="J829">
        <v>-2628.37</v>
      </c>
      <c r="K829">
        <v>-2147.44</v>
      </c>
      <c r="L829">
        <v>-10748.8</v>
      </c>
      <c r="M829">
        <v>-56.253799999999998</v>
      </c>
      <c r="N829">
        <v>-1602.09</v>
      </c>
      <c r="O829">
        <v>-7999.32</v>
      </c>
      <c r="P829">
        <v>-510.99</v>
      </c>
      <c r="Q829">
        <v>-639.80200000000002</v>
      </c>
      <c r="R829">
        <v>-8200.2800000000007</v>
      </c>
      <c r="S829">
        <v>2390.48</v>
      </c>
      <c r="T829">
        <v>-2785.53</v>
      </c>
    </row>
    <row r="830" spans="1:20" x14ac:dyDescent="0.15">
      <c r="A830">
        <v>826</v>
      </c>
      <c r="B830">
        <v>1</v>
      </c>
      <c r="C830">
        <v>-16036.4</v>
      </c>
      <c r="D830">
        <v>843.77300000000002</v>
      </c>
      <c r="E830">
        <v>-7104.88</v>
      </c>
      <c r="F830">
        <v>9324.02</v>
      </c>
      <c r="G830">
        <v>-2517.15</v>
      </c>
      <c r="H830">
        <v>-5691.72</v>
      </c>
      <c r="I830">
        <v>-8122.13</v>
      </c>
      <c r="J830">
        <v>-2490.5300000000002</v>
      </c>
      <c r="K830">
        <v>-2564.39</v>
      </c>
      <c r="L830">
        <v>-10471.4</v>
      </c>
      <c r="M830">
        <v>-352.10899999999998</v>
      </c>
      <c r="N830">
        <v>-1481.86</v>
      </c>
      <c r="O830">
        <v>-8251.3799999999992</v>
      </c>
      <c r="P830">
        <v>-728.69399999999996</v>
      </c>
      <c r="Q830">
        <v>109.92700000000001</v>
      </c>
      <c r="R830">
        <v>-8155.62</v>
      </c>
      <c r="S830">
        <v>2370.3000000000002</v>
      </c>
      <c r="T830">
        <v>-2688.05</v>
      </c>
    </row>
    <row r="831" spans="1:20" x14ac:dyDescent="0.15">
      <c r="A831">
        <v>827</v>
      </c>
      <c r="B831">
        <v>0</v>
      </c>
      <c r="C831">
        <v>-16254.1</v>
      </c>
      <c r="D831">
        <v>-3011.36</v>
      </c>
      <c r="E831">
        <v>-4970.33</v>
      </c>
      <c r="F831">
        <v>9032.4599999999991</v>
      </c>
      <c r="G831">
        <v>-1088.53</v>
      </c>
      <c r="H831">
        <v>-7504.66</v>
      </c>
      <c r="I831">
        <v>-7843.88</v>
      </c>
      <c r="J831">
        <v>-2409.8000000000002</v>
      </c>
      <c r="K831">
        <v>-2861.1</v>
      </c>
      <c r="L831">
        <v>-10311.6</v>
      </c>
      <c r="M831">
        <v>-668.14599999999996</v>
      </c>
      <c r="N831">
        <v>-1500.33</v>
      </c>
      <c r="O831">
        <v>-8725.43</v>
      </c>
      <c r="P831">
        <v>-810.28099999999995</v>
      </c>
      <c r="Q831">
        <v>764.76</v>
      </c>
      <c r="R831">
        <v>-8430.44</v>
      </c>
      <c r="S831">
        <v>2370.3000000000002</v>
      </c>
      <c r="T831">
        <v>-2568.6799999999998</v>
      </c>
    </row>
    <row r="832" spans="1:20" x14ac:dyDescent="0.15">
      <c r="A832">
        <v>828</v>
      </c>
      <c r="B832">
        <v>1</v>
      </c>
      <c r="C832">
        <v>-16181.1</v>
      </c>
      <c r="D832">
        <v>-6570.67</v>
      </c>
      <c r="E832">
        <v>-4713.53</v>
      </c>
      <c r="F832">
        <v>8770.09</v>
      </c>
      <c r="G832">
        <v>-504.56099999999998</v>
      </c>
      <c r="H832">
        <v>-5516.12</v>
      </c>
      <c r="I832">
        <v>-7762.29</v>
      </c>
      <c r="J832">
        <v>-2390.48</v>
      </c>
      <c r="K832">
        <v>-3079.66</v>
      </c>
      <c r="L832">
        <v>-10194</v>
      </c>
      <c r="M832">
        <v>-1003.51</v>
      </c>
      <c r="N832">
        <v>-1598.66</v>
      </c>
      <c r="O832">
        <v>-9102.8799999999992</v>
      </c>
      <c r="P832">
        <v>-770.77599999999995</v>
      </c>
      <c r="Q832">
        <v>1123.74</v>
      </c>
      <c r="R832">
        <v>-8708.69</v>
      </c>
      <c r="S832">
        <v>2389.62</v>
      </c>
      <c r="T832">
        <v>-2566.96</v>
      </c>
    </row>
    <row r="833" spans="1:20" x14ac:dyDescent="0.15">
      <c r="A833">
        <v>829</v>
      </c>
      <c r="B833">
        <v>0</v>
      </c>
      <c r="C833">
        <v>-15497.1</v>
      </c>
      <c r="D833">
        <v>-7821.98</v>
      </c>
      <c r="E833">
        <v>-5133.92</v>
      </c>
      <c r="F833">
        <v>9407.73</v>
      </c>
      <c r="G833">
        <v>772.89300000000003</v>
      </c>
      <c r="H833">
        <v>-3785.2</v>
      </c>
      <c r="I833">
        <v>-7743.83</v>
      </c>
      <c r="J833">
        <v>-2428.2600000000002</v>
      </c>
      <c r="K833">
        <v>-3160.39</v>
      </c>
      <c r="L833">
        <v>-9997.33</v>
      </c>
      <c r="M833">
        <v>-1378.37</v>
      </c>
      <c r="N833">
        <v>-1717.17</v>
      </c>
      <c r="O833">
        <v>-9263.48</v>
      </c>
      <c r="P833">
        <v>-731.27099999999996</v>
      </c>
      <c r="Q833">
        <v>1205.33</v>
      </c>
      <c r="R833">
        <v>-8751.6299999999992</v>
      </c>
      <c r="S833">
        <v>2467.77</v>
      </c>
      <c r="T833">
        <v>-2665.29</v>
      </c>
    </row>
    <row r="834" spans="1:20" x14ac:dyDescent="0.15">
      <c r="A834">
        <v>830</v>
      </c>
      <c r="B834">
        <v>1</v>
      </c>
      <c r="C834">
        <v>-14489.3</v>
      </c>
      <c r="D834">
        <v>-7184.35</v>
      </c>
      <c r="E834">
        <v>-5369.23</v>
      </c>
      <c r="F834">
        <v>10827.3</v>
      </c>
      <c r="G834">
        <v>1155.1099999999999</v>
      </c>
      <c r="H834">
        <v>-3141.93</v>
      </c>
      <c r="I834">
        <v>-7664.82</v>
      </c>
      <c r="J834">
        <v>-2546.7800000000002</v>
      </c>
      <c r="K834">
        <v>-3063.78</v>
      </c>
      <c r="L834">
        <v>-9798.94</v>
      </c>
      <c r="M834">
        <v>-1734.77</v>
      </c>
      <c r="N834">
        <v>-1739.08</v>
      </c>
      <c r="O834">
        <v>-9264.34</v>
      </c>
      <c r="P834">
        <v>-769.05499999999995</v>
      </c>
      <c r="Q834">
        <v>1088.54</v>
      </c>
      <c r="R834">
        <v>-8575.15</v>
      </c>
      <c r="S834">
        <v>2566.96</v>
      </c>
      <c r="T834">
        <v>-2764.48</v>
      </c>
    </row>
    <row r="835" spans="1:20" x14ac:dyDescent="0.15">
      <c r="A835">
        <v>831</v>
      </c>
      <c r="B835">
        <v>0</v>
      </c>
      <c r="C835">
        <v>-13637</v>
      </c>
      <c r="D835">
        <v>-4895.28</v>
      </c>
      <c r="E835">
        <v>-6033.06</v>
      </c>
      <c r="F835">
        <v>11981.6</v>
      </c>
      <c r="G835">
        <v>-486.86500000000001</v>
      </c>
      <c r="H835">
        <v>-3487.14</v>
      </c>
      <c r="I835">
        <v>-7643.77</v>
      </c>
      <c r="J835">
        <v>-2684.61</v>
      </c>
      <c r="K835">
        <v>-2846.94</v>
      </c>
      <c r="L835">
        <v>-9621.6</v>
      </c>
      <c r="M835">
        <v>-1954.2</v>
      </c>
      <c r="N835">
        <v>-1640.75</v>
      </c>
      <c r="O835">
        <v>-9263.48</v>
      </c>
      <c r="P835">
        <v>-1042.1400000000001</v>
      </c>
      <c r="Q835">
        <v>871.69200000000001</v>
      </c>
      <c r="R835">
        <v>-8396.09</v>
      </c>
      <c r="S835">
        <v>2645.97</v>
      </c>
      <c r="T835">
        <v>-2766.21</v>
      </c>
    </row>
    <row r="836" spans="1:20" x14ac:dyDescent="0.15">
      <c r="A836">
        <v>832</v>
      </c>
      <c r="B836">
        <v>1</v>
      </c>
      <c r="C836">
        <v>-12655.4</v>
      </c>
      <c r="D836">
        <v>-3006.68</v>
      </c>
      <c r="E836">
        <v>-6229.35</v>
      </c>
      <c r="F836">
        <v>12307.1</v>
      </c>
      <c r="G836">
        <v>-2259.9</v>
      </c>
      <c r="H836">
        <v>-4181.49</v>
      </c>
      <c r="I836">
        <v>-7760.56</v>
      </c>
      <c r="J836">
        <v>-2803.99</v>
      </c>
      <c r="K836">
        <v>-2687.2</v>
      </c>
      <c r="L836">
        <v>-9501.3700000000008</v>
      </c>
      <c r="M836">
        <v>-1995.43</v>
      </c>
      <c r="N836">
        <v>-1541.55</v>
      </c>
      <c r="O836">
        <v>-9322.2999999999993</v>
      </c>
      <c r="P836">
        <v>-1496.02</v>
      </c>
      <c r="Q836">
        <v>557.37800000000004</v>
      </c>
      <c r="R836">
        <v>-8374.18</v>
      </c>
      <c r="S836">
        <v>2724.98</v>
      </c>
      <c r="T836">
        <v>-2590.59</v>
      </c>
    </row>
    <row r="837" spans="1:20" x14ac:dyDescent="0.15">
      <c r="A837">
        <v>833</v>
      </c>
      <c r="B837">
        <v>0</v>
      </c>
      <c r="C837">
        <v>-11507.1</v>
      </c>
      <c r="D837">
        <v>-2708.24</v>
      </c>
      <c r="E837">
        <v>-5654.38</v>
      </c>
      <c r="F837">
        <v>11782.8</v>
      </c>
      <c r="G837">
        <v>-2708.24</v>
      </c>
      <c r="H837">
        <v>-4560.66</v>
      </c>
      <c r="I837">
        <v>-7958.09</v>
      </c>
      <c r="J837">
        <v>-2863.68</v>
      </c>
      <c r="K837">
        <v>-2646.83</v>
      </c>
      <c r="L837">
        <v>-9481.18</v>
      </c>
      <c r="M837">
        <v>-1878.64</v>
      </c>
      <c r="N837">
        <v>-1481.87</v>
      </c>
      <c r="O837">
        <v>-9343.35</v>
      </c>
      <c r="P837">
        <v>-1718.9</v>
      </c>
      <c r="Q837">
        <v>278.25900000000001</v>
      </c>
      <c r="R837">
        <v>-8491.83</v>
      </c>
      <c r="S837">
        <v>2746.02</v>
      </c>
      <c r="T837">
        <v>-2314.06</v>
      </c>
    </row>
    <row r="838" spans="1:20" x14ac:dyDescent="0.15">
      <c r="A838">
        <v>834</v>
      </c>
      <c r="B838">
        <v>1</v>
      </c>
      <c r="C838">
        <v>-9861.76</v>
      </c>
      <c r="D838">
        <v>-3882.51</v>
      </c>
      <c r="E838">
        <v>-5431.5</v>
      </c>
      <c r="F838">
        <v>10950.6</v>
      </c>
      <c r="G838">
        <v>-2240.23</v>
      </c>
      <c r="H838">
        <v>-4352.45</v>
      </c>
      <c r="I838">
        <v>-8136.29</v>
      </c>
      <c r="J838">
        <v>-2883.86</v>
      </c>
      <c r="K838">
        <v>-2569.5500000000002</v>
      </c>
      <c r="L838">
        <v>-9423.2199999999993</v>
      </c>
      <c r="M838">
        <v>-1719.76</v>
      </c>
      <c r="N838">
        <v>-1481</v>
      </c>
      <c r="O838">
        <v>-9284.52</v>
      </c>
      <c r="P838">
        <v>-1486.18</v>
      </c>
      <c r="Q838">
        <v>158.88300000000001</v>
      </c>
      <c r="R838">
        <v>-8630.5300000000007</v>
      </c>
      <c r="S838">
        <v>2648.56</v>
      </c>
      <c r="T838">
        <v>-2095.4899999999998</v>
      </c>
    </row>
    <row r="839" spans="1:20" x14ac:dyDescent="0.15">
      <c r="A839">
        <v>835</v>
      </c>
      <c r="B839">
        <v>0</v>
      </c>
      <c r="C839">
        <v>-7609.13</v>
      </c>
      <c r="D839">
        <v>-4461.1400000000003</v>
      </c>
      <c r="E839">
        <v>-7074.62</v>
      </c>
      <c r="F839">
        <v>10355.5</v>
      </c>
      <c r="G839">
        <v>-1451</v>
      </c>
      <c r="H839">
        <v>-3643.09</v>
      </c>
      <c r="I839">
        <v>-8313.6299999999992</v>
      </c>
      <c r="J839">
        <v>-2787.26</v>
      </c>
      <c r="K839">
        <v>-2450.17</v>
      </c>
      <c r="L839">
        <v>-9324.0300000000007</v>
      </c>
      <c r="M839">
        <v>-1581.92</v>
      </c>
      <c r="N839">
        <v>-1539.83</v>
      </c>
      <c r="O839">
        <v>-9186.19</v>
      </c>
      <c r="P839">
        <v>-974.34699999999998</v>
      </c>
      <c r="Q839">
        <v>176.477</v>
      </c>
      <c r="R839">
        <v>-8710.4</v>
      </c>
      <c r="S839">
        <v>2509.86</v>
      </c>
      <c r="T839">
        <v>-2053.39</v>
      </c>
    </row>
    <row r="840" spans="1:20" x14ac:dyDescent="0.15">
      <c r="A840">
        <v>836</v>
      </c>
      <c r="B840">
        <v>1</v>
      </c>
      <c r="C840">
        <v>-5222.9799999999996</v>
      </c>
      <c r="D840">
        <v>-1896.48</v>
      </c>
      <c r="E840">
        <v>-9407.67</v>
      </c>
      <c r="F840">
        <v>10383.700000000001</v>
      </c>
      <c r="G840">
        <v>-737.32100000000003</v>
      </c>
      <c r="H840">
        <v>-3220.08</v>
      </c>
      <c r="I840">
        <v>-8530.4699999999993</v>
      </c>
      <c r="J840">
        <v>-2589.73</v>
      </c>
      <c r="K840">
        <v>-2351.84</v>
      </c>
      <c r="L840">
        <v>-9322.2999999999993</v>
      </c>
      <c r="M840">
        <v>-1462.55</v>
      </c>
      <c r="N840">
        <v>-1638.16</v>
      </c>
      <c r="O840">
        <v>-9144.9599999999991</v>
      </c>
      <c r="P840">
        <v>-497.7</v>
      </c>
      <c r="Q840">
        <v>256.35000000000002</v>
      </c>
      <c r="R840">
        <v>-8749.91</v>
      </c>
      <c r="S840">
        <v>2372.02</v>
      </c>
      <c r="T840">
        <v>-2132.4</v>
      </c>
    </row>
    <row r="841" spans="1:20" x14ac:dyDescent="0.15">
      <c r="A841">
        <v>837</v>
      </c>
      <c r="B841">
        <v>0</v>
      </c>
      <c r="C841">
        <v>-3118.88</v>
      </c>
      <c r="D841">
        <v>810.55799999999999</v>
      </c>
      <c r="E841">
        <v>-9069.14</v>
      </c>
      <c r="F841">
        <v>10936.8</v>
      </c>
      <c r="G841">
        <v>-202.71899999999999</v>
      </c>
      <c r="H841">
        <v>-3141.94</v>
      </c>
      <c r="I841">
        <v>-8728.86</v>
      </c>
      <c r="J841">
        <v>-2430.85</v>
      </c>
      <c r="K841">
        <v>-2291.29</v>
      </c>
      <c r="L841">
        <v>-9420.6299999999992</v>
      </c>
      <c r="M841">
        <v>-1344.9</v>
      </c>
      <c r="N841">
        <v>-1737.35</v>
      </c>
      <c r="O841">
        <v>-9242.42</v>
      </c>
      <c r="P841">
        <v>-219.441</v>
      </c>
      <c r="Q841">
        <v>218.57599999999999</v>
      </c>
      <c r="R841">
        <v>-8808.73</v>
      </c>
      <c r="S841">
        <v>2233.33</v>
      </c>
      <c r="T841">
        <v>-2114.81</v>
      </c>
    </row>
    <row r="842" spans="1:20" x14ac:dyDescent="0.15">
      <c r="A842">
        <v>838</v>
      </c>
      <c r="B842">
        <v>1</v>
      </c>
      <c r="C842">
        <v>-2329.92</v>
      </c>
      <c r="D842">
        <v>2683.97</v>
      </c>
      <c r="E842">
        <v>-7575.17</v>
      </c>
      <c r="F842">
        <v>11470.5</v>
      </c>
      <c r="G842">
        <v>445.19900000000001</v>
      </c>
      <c r="H842">
        <v>-2675.69</v>
      </c>
      <c r="I842">
        <v>-8867.56</v>
      </c>
      <c r="J842">
        <v>-2254.38</v>
      </c>
      <c r="K842">
        <v>-2252.65</v>
      </c>
      <c r="L842">
        <v>-9461.86</v>
      </c>
      <c r="M842">
        <v>-1264.1600000000001</v>
      </c>
      <c r="N842">
        <v>-1816.36</v>
      </c>
      <c r="O842">
        <v>-9361.7999999999993</v>
      </c>
      <c r="P842">
        <v>-99.195999999999998</v>
      </c>
      <c r="Q842">
        <v>119.38200000000001</v>
      </c>
      <c r="R842">
        <v>-8984.34</v>
      </c>
      <c r="S842">
        <v>2134.13</v>
      </c>
      <c r="T842">
        <v>-1976.98</v>
      </c>
    </row>
    <row r="843" spans="1:20" x14ac:dyDescent="0.15">
      <c r="A843">
        <v>839</v>
      </c>
      <c r="B843">
        <v>0</v>
      </c>
      <c r="C843">
        <v>-2795.28</v>
      </c>
      <c r="D843">
        <v>4370.25</v>
      </c>
      <c r="E843">
        <v>-6434.78</v>
      </c>
      <c r="F843">
        <v>11964.8</v>
      </c>
      <c r="G843">
        <v>830.47400000000005</v>
      </c>
      <c r="H843">
        <v>-2425.64</v>
      </c>
      <c r="I843">
        <v>-8966.75</v>
      </c>
      <c r="J843">
        <v>-1998.05</v>
      </c>
      <c r="K843">
        <v>-2154.3200000000002</v>
      </c>
      <c r="L843">
        <v>-9422.36</v>
      </c>
      <c r="M843">
        <v>-1322.11</v>
      </c>
      <c r="N843">
        <v>-1895.37</v>
      </c>
      <c r="O843">
        <v>-9363.5400000000009</v>
      </c>
      <c r="P843">
        <v>56.210900000000002</v>
      </c>
      <c r="Q843">
        <v>1.74088</v>
      </c>
      <c r="R843">
        <v>-9144.9599999999991</v>
      </c>
      <c r="S843">
        <v>2016.49</v>
      </c>
      <c r="T843">
        <v>-1838.28</v>
      </c>
    </row>
    <row r="844" spans="1:20" x14ac:dyDescent="0.15">
      <c r="A844">
        <v>840</v>
      </c>
      <c r="B844">
        <v>1</v>
      </c>
      <c r="C844">
        <v>-3297.35</v>
      </c>
      <c r="D844">
        <v>4902.1099999999997</v>
      </c>
      <c r="E844">
        <v>-4549.96</v>
      </c>
      <c r="F844">
        <v>12226.3</v>
      </c>
      <c r="G844">
        <v>345.83699999999999</v>
      </c>
      <c r="H844">
        <v>-3283.37</v>
      </c>
      <c r="I844">
        <v>-9007.1200000000008</v>
      </c>
      <c r="J844">
        <v>-1721.52</v>
      </c>
      <c r="K844">
        <v>-2055.13</v>
      </c>
      <c r="L844">
        <v>-9363.5400000000009</v>
      </c>
      <c r="M844">
        <v>-1401.99</v>
      </c>
      <c r="N844">
        <v>-1974.37</v>
      </c>
      <c r="O844">
        <v>-9245.9</v>
      </c>
      <c r="P844">
        <v>274.78699999999998</v>
      </c>
      <c r="Q844">
        <v>-136.95699999999999</v>
      </c>
      <c r="R844">
        <v>-9107.2000000000007</v>
      </c>
      <c r="S844">
        <v>1858.48</v>
      </c>
      <c r="T844">
        <v>-1777.72</v>
      </c>
    </row>
    <row r="845" spans="1:20" x14ac:dyDescent="0.15">
      <c r="A845">
        <v>841</v>
      </c>
      <c r="B845">
        <v>0</v>
      </c>
      <c r="C845">
        <v>-3068.2</v>
      </c>
      <c r="D845">
        <v>4412.25</v>
      </c>
      <c r="E845">
        <v>-2565.16</v>
      </c>
      <c r="F845">
        <v>12169.3</v>
      </c>
      <c r="G845">
        <v>-601.37300000000005</v>
      </c>
      <c r="H845">
        <v>-3970.68</v>
      </c>
      <c r="I845">
        <v>-8949.18</v>
      </c>
      <c r="J845">
        <v>-1464.31</v>
      </c>
      <c r="K845">
        <v>-2034.07</v>
      </c>
      <c r="L845">
        <v>-9245.91</v>
      </c>
      <c r="M845">
        <v>-1383.55</v>
      </c>
      <c r="N845">
        <v>-2014.75</v>
      </c>
      <c r="O845">
        <v>-9029.94</v>
      </c>
      <c r="P845">
        <v>413.48700000000002</v>
      </c>
      <c r="Q845">
        <v>-236.15299999999999</v>
      </c>
      <c r="R845">
        <v>-8911.43</v>
      </c>
      <c r="S845">
        <v>1739.09</v>
      </c>
      <c r="T845">
        <v>-1854.98</v>
      </c>
    </row>
    <row r="846" spans="1:20" x14ac:dyDescent="0.15">
      <c r="A846">
        <v>842</v>
      </c>
      <c r="B846">
        <v>1</v>
      </c>
      <c r="C846">
        <v>-2398.4</v>
      </c>
      <c r="D846">
        <v>3875.88</v>
      </c>
      <c r="E846">
        <v>-1584.59</v>
      </c>
      <c r="F846">
        <v>11779.5</v>
      </c>
      <c r="G846">
        <v>-990.26099999999997</v>
      </c>
      <c r="H846">
        <v>-3564.24</v>
      </c>
      <c r="I846">
        <v>-8772.73</v>
      </c>
      <c r="J846">
        <v>-1188.6600000000001</v>
      </c>
      <c r="K846">
        <v>-2034.94</v>
      </c>
      <c r="L846">
        <v>-9049.27</v>
      </c>
      <c r="M846">
        <v>-1304.54</v>
      </c>
      <c r="N846">
        <v>-1995.44</v>
      </c>
      <c r="O846">
        <v>-8734.11</v>
      </c>
      <c r="P846">
        <v>551.31100000000004</v>
      </c>
      <c r="Q846">
        <v>-334.47300000000001</v>
      </c>
      <c r="R846">
        <v>-8615.59</v>
      </c>
      <c r="S846">
        <v>1640.77</v>
      </c>
      <c r="T846">
        <v>-1993.68</v>
      </c>
    </row>
    <row r="847" spans="1:20" x14ac:dyDescent="0.15">
      <c r="A847">
        <v>843</v>
      </c>
      <c r="B847">
        <v>0</v>
      </c>
      <c r="C847">
        <v>-1725.06</v>
      </c>
      <c r="D847">
        <v>3461.52</v>
      </c>
      <c r="E847">
        <v>-1228.17</v>
      </c>
      <c r="F847">
        <v>11147.4</v>
      </c>
      <c r="G847">
        <v>-714.60699999999997</v>
      </c>
      <c r="H847">
        <v>-3044.52</v>
      </c>
      <c r="I847">
        <v>-8555.02</v>
      </c>
      <c r="J847">
        <v>-949.87699999999995</v>
      </c>
      <c r="K847">
        <v>-2072.69</v>
      </c>
      <c r="L847">
        <v>-8870.18</v>
      </c>
      <c r="M847">
        <v>-1186.9100000000001</v>
      </c>
      <c r="N847">
        <v>-1975.25</v>
      </c>
      <c r="O847">
        <v>-8437.3799999999992</v>
      </c>
      <c r="P847">
        <v>728.64200000000005</v>
      </c>
      <c r="Q847">
        <v>-395.04899999999998</v>
      </c>
      <c r="R847">
        <v>-8338.18</v>
      </c>
      <c r="S847">
        <v>1599.51</v>
      </c>
      <c r="T847">
        <v>-2073.5700000000002</v>
      </c>
    </row>
    <row r="848" spans="1:20" x14ac:dyDescent="0.15">
      <c r="A848">
        <v>844</v>
      </c>
      <c r="B848">
        <v>1</v>
      </c>
      <c r="C848">
        <v>-1190.43</v>
      </c>
      <c r="D848">
        <v>3181.47</v>
      </c>
      <c r="E848">
        <v>-1066.6300000000001</v>
      </c>
      <c r="F848">
        <v>10689.2</v>
      </c>
      <c r="G848">
        <v>-630.31899999999996</v>
      </c>
      <c r="H848">
        <v>-3174.43</v>
      </c>
      <c r="I848">
        <v>-8376.7999999999993</v>
      </c>
      <c r="J848">
        <v>-830.48400000000004</v>
      </c>
      <c r="K848">
        <v>-2152.58</v>
      </c>
      <c r="L848">
        <v>-8790.2900000000009</v>
      </c>
      <c r="M848">
        <v>-1048.2</v>
      </c>
      <c r="N848">
        <v>-1955.93</v>
      </c>
      <c r="O848">
        <v>-8218.7900000000009</v>
      </c>
      <c r="P848">
        <v>868.22900000000004</v>
      </c>
      <c r="Q848">
        <v>-356.42399999999998</v>
      </c>
      <c r="R848">
        <v>-8159.09</v>
      </c>
      <c r="S848">
        <v>1619.7</v>
      </c>
      <c r="T848">
        <v>-2113.0700000000002</v>
      </c>
    </row>
    <row r="849" spans="1:20" x14ac:dyDescent="0.15">
      <c r="A849">
        <v>845</v>
      </c>
      <c r="B849">
        <v>0</v>
      </c>
      <c r="C849">
        <v>-793.62</v>
      </c>
      <c r="D849">
        <v>3043.64</v>
      </c>
      <c r="E849">
        <v>-1472.19</v>
      </c>
      <c r="F849">
        <v>10663.7</v>
      </c>
      <c r="G849">
        <v>-769.02599999999995</v>
      </c>
      <c r="H849">
        <v>-3494.87</v>
      </c>
      <c r="I849">
        <v>-8160.85</v>
      </c>
      <c r="J849">
        <v>-790.09900000000005</v>
      </c>
      <c r="K849">
        <v>-2230.71</v>
      </c>
      <c r="L849">
        <v>-8712.16</v>
      </c>
      <c r="M849">
        <v>-929.68600000000004</v>
      </c>
      <c r="N849">
        <v>-1916.43</v>
      </c>
      <c r="O849">
        <v>-8041.45</v>
      </c>
      <c r="P849">
        <v>966.55</v>
      </c>
      <c r="Q849">
        <v>-277.41500000000002</v>
      </c>
      <c r="R849">
        <v>-8040.57</v>
      </c>
      <c r="S849">
        <v>1600.39</v>
      </c>
      <c r="T849">
        <v>-2094.64</v>
      </c>
    </row>
    <row r="850" spans="1:20" x14ac:dyDescent="0.15">
      <c r="A850">
        <v>846</v>
      </c>
      <c r="B850">
        <v>1</v>
      </c>
      <c r="C850">
        <v>-381.02199999999999</v>
      </c>
      <c r="D850">
        <v>3194.61</v>
      </c>
      <c r="E850">
        <v>-1703.12</v>
      </c>
      <c r="F850">
        <v>10939.3</v>
      </c>
      <c r="G850">
        <v>-829.60400000000004</v>
      </c>
      <c r="H850">
        <v>-3497.51</v>
      </c>
      <c r="I850">
        <v>-7884.32</v>
      </c>
      <c r="J850">
        <v>-809.41099999999994</v>
      </c>
      <c r="K850">
        <v>-2291.29</v>
      </c>
      <c r="L850">
        <v>-8632.27</v>
      </c>
      <c r="M850">
        <v>-830.48400000000004</v>
      </c>
      <c r="N850">
        <v>-1896.24</v>
      </c>
      <c r="O850">
        <v>-7940.49</v>
      </c>
      <c r="P850">
        <v>969.19200000000001</v>
      </c>
      <c r="Q850">
        <v>-217.71799999999999</v>
      </c>
      <c r="R850">
        <v>-7922.06</v>
      </c>
      <c r="S850">
        <v>1560.89</v>
      </c>
      <c r="T850">
        <v>-2112.19</v>
      </c>
    </row>
    <row r="851" spans="1:20" x14ac:dyDescent="0.15">
      <c r="A851">
        <v>847</v>
      </c>
      <c r="B851">
        <v>0</v>
      </c>
      <c r="C851">
        <v>190.46899999999999</v>
      </c>
      <c r="D851">
        <v>3456.24</v>
      </c>
      <c r="E851">
        <v>-1829.48</v>
      </c>
      <c r="F851">
        <v>11178.1</v>
      </c>
      <c r="G851">
        <v>-733.04600000000005</v>
      </c>
      <c r="H851">
        <v>-3398.31</v>
      </c>
      <c r="I851">
        <v>-7646.41</v>
      </c>
      <c r="J851">
        <v>-829.60400000000004</v>
      </c>
      <c r="K851">
        <v>-2271.9699999999998</v>
      </c>
      <c r="L851">
        <v>-8592.76</v>
      </c>
      <c r="M851">
        <v>-732.16399999999999</v>
      </c>
      <c r="N851">
        <v>-1896.24</v>
      </c>
      <c r="O851">
        <v>-7921.18</v>
      </c>
      <c r="P851">
        <v>850.67899999999997</v>
      </c>
      <c r="Q851">
        <v>-197.52500000000001</v>
      </c>
      <c r="R851">
        <v>-7784.24</v>
      </c>
      <c r="S851">
        <v>1502.07</v>
      </c>
      <c r="T851">
        <v>-2211.39</v>
      </c>
    </row>
    <row r="852" spans="1:20" x14ac:dyDescent="0.15">
      <c r="A852">
        <v>848</v>
      </c>
      <c r="B852">
        <v>1</v>
      </c>
      <c r="C852">
        <v>397.69900000000001</v>
      </c>
      <c r="D852">
        <v>3070.91</v>
      </c>
      <c r="E852">
        <v>-2404.5</v>
      </c>
      <c r="F852">
        <v>11258.9</v>
      </c>
      <c r="G852">
        <v>-670.70100000000002</v>
      </c>
      <c r="H852">
        <v>-3512.41</v>
      </c>
      <c r="I852">
        <v>-7448.89</v>
      </c>
      <c r="J852">
        <v>-810.29300000000001</v>
      </c>
      <c r="K852">
        <v>-2232.4699999999998</v>
      </c>
      <c r="L852">
        <v>-8553.26</v>
      </c>
      <c r="M852">
        <v>-632.96199999999999</v>
      </c>
      <c r="N852">
        <v>-1876.93</v>
      </c>
      <c r="O852">
        <v>-7843.05</v>
      </c>
      <c r="P852">
        <v>770.78800000000001</v>
      </c>
      <c r="Q852">
        <v>-216.83600000000001</v>
      </c>
      <c r="R852">
        <v>-7664.84</v>
      </c>
      <c r="S852">
        <v>1423.06</v>
      </c>
      <c r="T852">
        <v>-2290.4</v>
      </c>
    </row>
    <row r="853" spans="1:20" x14ac:dyDescent="0.15">
      <c r="A853">
        <v>849</v>
      </c>
      <c r="B853">
        <v>0</v>
      </c>
      <c r="C853">
        <v>-13.1264</v>
      </c>
      <c r="D853">
        <v>2086.8200000000002</v>
      </c>
      <c r="E853">
        <v>-2550.2800000000002</v>
      </c>
      <c r="F853">
        <v>11297.5</v>
      </c>
      <c r="G853">
        <v>-711.08900000000006</v>
      </c>
      <c r="H853">
        <v>-3596.72</v>
      </c>
      <c r="I853">
        <v>-7347.92</v>
      </c>
      <c r="J853">
        <v>-828.72</v>
      </c>
      <c r="K853">
        <v>-2192.9699999999998</v>
      </c>
      <c r="L853">
        <v>-8494.44</v>
      </c>
      <c r="M853">
        <v>-592.57399999999996</v>
      </c>
      <c r="N853">
        <v>-1876.04</v>
      </c>
      <c r="O853">
        <v>-7763.16</v>
      </c>
      <c r="P853">
        <v>808.52599999999995</v>
      </c>
      <c r="Q853">
        <v>-275.65100000000001</v>
      </c>
      <c r="R853">
        <v>-7624.45</v>
      </c>
      <c r="S853">
        <v>1382.67</v>
      </c>
      <c r="T853">
        <v>-2350.1</v>
      </c>
    </row>
    <row r="854" spans="1:20" x14ac:dyDescent="0.15">
      <c r="A854">
        <v>850</v>
      </c>
      <c r="B854">
        <v>1</v>
      </c>
      <c r="C854">
        <v>-412.59199999999998</v>
      </c>
      <c r="D854">
        <v>1230.8399999999999</v>
      </c>
      <c r="E854">
        <v>-2661.72</v>
      </c>
      <c r="F854">
        <v>11376.5</v>
      </c>
      <c r="G854">
        <v>-691.77800000000002</v>
      </c>
      <c r="H854">
        <v>-3361.45</v>
      </c>
      <c r="I854">
        <v>-7212.74</v>
      </c>
      <c r="J854">
        <v>-849.798</v>
      </c>
      <c r="K854">
        <v>-2153.46</v>
      </c>
      <c r="L854">
        <v>-8396.1200000000008</v>
      </c>
      <c r="M854">
        <v>-592.57399999999996</v>
      </c>
      <c r="N854">
        <v>-1915.55</v>
      </c>
      <c r="O854">
        <v>-7704.35</v>
      </c>
      <c r="P854">
        <v>849.798</v>
      </c>
      <c r="Q854">
        <v>-335.35</v>
      </c>
      <c r="R854">
        <v>-7585.83</v>
      </c>
      <c r="S854">
        <v>1344.05</v>
      </c>
      <c r="T854">
        <v>-2389.61</v>
      </c>
    </row>
    <row r="855" spans="1:20" x14ac:dyDescent="0.15">
      <c r="A855">
        <v>851</v>
      </c>
      <c r="B855">
        <v>0</v>
      </c>
      <c r="C855">
        <v>-513.56399999999996</v>
      </c>
      <c r="D855">
        <v>890.18700000000001</v>
      </c>
      <c r="E855">
        <v>-3154.21</v>
      </c>
      <c r="F855">
        <v>11359</v>
      </c>
      <c r="G855">
        <v>-690.89400000000001</v>
      </c>
      <c r="H855">
        <v>-3199.9</v>
      </c>
      <c r="I855">
        <v>-7013.45</v>
      </c>
      <c r="J855">
        <v>-848.91399999999999</v>
      </c>
      <c r="K855">
        <v>-2133.27</v>
      </c>
      <c r="L855">
        <v>-8296.92</v>
      </c>
      <c r="M855">
        <v>-611.88400000000001</v>
      </c>
      <c r="N855">
        <v>-1916.43</v>
      </c>
      <c r="O855">
        <v>-7606.03</v>
      </c>
      <c r="P855">
        <v>868.22400000000005</v>
      </c>
      <c r="Q855">
        <v>-413.476</v>
      </c>
      <c r="R855">
        <v>-7487.51</v>
      </c>
      <c r="S855">
        <v>1303.6600000000001</v>
      </c>
      <c r="T855">
        <v>-2390.4899999999998</v>
      </c>
    </row>
    <row r="856" spans="1:20" x14ac:dyDescent="0.15">
      <c r="A856">
        <v>852</v>
      </c>
      <c r="B856">
        <v>1</v>
      </c>
      <c r="C856">
        <v>-706.66600000000005</v>
      </c>
      <c r="D856">
        <v>868.22400000000005</v>
      </c>
      <c r="E856">
        <v>-3552.79</v>
      </c>
      <c r="F856">
        <v>11298.4</v>
      </c>
      <c r="G856">
        <v>-865.57100000000003</v>
      </c>
      <c r="H856">
        <v>-3238.52</v>
      </c>
      <c r="I856">
        <v>-6952.87</v>
      </c>
      <c r="J856">
        <v>-907.72900000000004</v>
      </c>
      <c r="K856">
        <v>-2094.65</v>
      </c>
      <c r="L856">
        <v>-8179.29</v>
      </c>
      <c r="M856">
        <v>-651.38900000000001</v>
      </c>
      <c r="N856">
        <v>-1896.24</v>
      </c>
      <c r="O856">
        <v>-7487.51</v>
      </c>
      <c r="P856">
        <v>927.92399999999998</v>
      </c>
      <c r="Q856">
        <v>-512.67999999999995</v>
      </c>
      <c r="R856">
        <v>-7369</v>
      </c>
      <c r="S856">
        <v>1303.6600000000001</v>
      </c>
      <c r="T856">
        <v>-2447.54</v>
      </c>
    </row>
    <row r="857" spans="1:20" x14ac:dyDescent="0.15">
      <c r="A857">
        <v>853</v>
      </c>
      <c r="B857">
        <v>0</v>
      </c>
      <c r="C857">
        <v>-1372.05</v>
      </c>
      <c r="D857">
        <v>927.923</v>
      </c>
      <c r="E857">
        <v>-3654.65</v>
      </c>
      <c r="F857">
        <v>11298.4</v>
      </c>
      <c r="G857">
        <v>-1027.1300000000001</v>
      </c>
      <c r="H857">
        <v>-3298.22</v>
      </c>
      <c r="I857">
        <v>-6914.25</v>
      </c>
      <c r="J857">
        <v>-1006.05</v>
      </c>
      <c r="K857">
        <v>-2034.95</v>
      </c>
      <c r="L857">
        <v>-8059.89</v>
      </c>
      <c r="M857">
        <v>-690.89400000000001</v>
      </c>
      <c r="N857">
        <v>-1857.62</v>
      </c>
      <c r="O857">
        <v>-7407.62</v>
      </c>
      <c r="P857">
        <v>928.80799999999999</v>
      </c>
      <c r="Q857">
        <v>-553.06899999999996</v>
      </c>
      <c r="R857">
        <v>-7289.1</v>
      </c>
      <c r="S857">
        <v>1284.3499999999999</v>
      </c>
      <c r="T857">
        <v>-2566.94</v>
      </c>
    </row>
    <row r="858" spans="1:20" x14ac:dyDescent="0.15">
      <c r="A858">
        <v>854</v>
      </c>
      <c r="B858">
        <v>1</v>
      </c>
      <c r="C858">
        <v>-2358.79</v>
      </c>
      <c r="D858">
        <v>832.25900000000001</v>
      </c>
      <c r="E858">
        <v>-3537.9</v>
      </c>
      <c r="F858">
        <v>11317.7</v>
      </c>
      <c r="G858">
        <v>-1007.82</v>
      </c>
      <c r="H858">
        <v>-3241.17</v>
      </c>
      <c r="I858">
        <v>-6912.48</v>
      </c>
      <c r="J858">
        <v>-1105.25</v>
      </c>
      <c r="K858">
        <v>-1976.13</v>
      </c>
      <c r="L858">
        <v>-8019.5</v>
      </c>
      <c r="M858">
        <v>-711.08900000000006</v>
      </c>
      <c r="N858">
        <v>-1817.23</v>
      </c>
      <c r="O858">
        <v>-7387.42</v>
      </c>
      <c r="P858">
        <v>889.30399999999997</v>
      </c>
      <c r="Q858">
        <v>-553.06899999999996</v>
      </c>
      <c r="R858">
        <v>-7249.6</v>
      </c>
      <c r="S858">
        <v>1264.1600000000001</v>
      </c>
      <c r="T858">
        <v>-2568.71</v>
      </c>
    </row>
    <row r="859" spans="1:20" x14ac:dyDescent="0.15">
      <c r="A859">
        <v>855</v>
      </c>
      <c r="B859">
        <v>0</v>
      </c>
      <c r="C859">
        <v>-3308.67</v>
      </c>
      <c r="D859">
        <v>556.61199999999997</v>
      </c>
      <c r="E859">
        <v>-3224.52</v>
      </c>
      <c r="F859">
        <v>11299.3</v>
      </c>
      <c r="G859">
        <v>-891.07600000000002</v>
      </c>
      <c r="H859">
        <v>-3199.01</v>
      </c>
      <c r="I859">
        <v>-6952.87</v>
      </c>
      <c r="J859">
        <v>-1164.95</v>
      </c>
      <c r="K859">
        <v>-1955.05</v>
      </c>
      <c r="L859">
        <v>-8019.5</v>
      </c>
      <c r="M859">
        <v>-672.47</v>
      </c>
      <c r="N859">
        <v>-1836.54</v>
      </c>
      <c r="O859">
        <v>-7387.42</v>
      </c>
      <c r="P859">
        <v>907.72799999999995</v>
      </c>
      <c r="Q859">
        <v>-591.68799999999999</v>
      </c>
      <c r="R859">
        <v>-7248.71</v>
      </c>
      <c r="S859">
        <v>1283.47</v>
      </c>
      <c r="T859">
        <v>-2547.63</v>
      </c>
    </row>
    <row r="860" spans="1:20" x14ac:dyDescent="0.15">
      <c r="A860">
        <v>856</v>
      </c>
      <c r="B860">
        <v>1</v>
      </c>
      <c r="C860">
        <v>-4023.3</v>
      </c>
      <c r="D860">
        <v>144.029</v>
      </c>
      <c r="E860">
        <v>-2886.52</v>
      </c>
      <c r="F860">
        <v>11239.6</v>
      </c>
      <c r="G860">
        <v>-828.71699999999998</v>
      </c>
      <c r="H860">
        <v>-3297.33</v>
      </c>
      <c r="I860">
        <v>-6991.49</v>
      </c>
      <c r="J860">
        <v>-1204.46</v>
      </c>
      <c r="K860">
        <v>-1955.94</v>
      </c>
      <c r="L860">
        <v>-7980.88</v>
      </c>
      <c r="M860">
        <v>-593.46</v>
      </c>
      <c r="N860">
        <v>-1895.35</v>
      </c>
      <c r="O860">
        <v>-7368.11</v>
      </c>
      <c r="P860">
        <v>967.428</v>
      </c>
      <c r="Q860">
        <v>-690.00699999999995</v>
      </c>
      <c r="R860">
        <v>-7288.22</v>
      </c>
      <c r="S860">
        <v>1284.3499999999999</v>
      </c>
      <c r="T860">
        <v>-2548.5100000000002</v>
      </c>
    </row>
    <row r="861" spans="1:20" x14ac:dyDescent="0.15">
      <c r="A861">
        <v>857</v>
      </c>
      <c r="B861">
        <v>0</v>
      </c>
      <c r="C861">
        <v>-4808.07</v>
      </c>
      <c r="D861">
        <v>-427.45800000000003</v>
      </c>
      <c r="E861">
        <v>-2688.11</v>
      </c>
      <c r="F861">
        <v>11219.4</v>
      </c>
      <c r="G861">
        <v>-830.49099999999999</v>
      </c>
      <c r="H861">
        <v>-3357.92</v>
      </c>
      <c r="I861">
        <v>-7051.19</v>
      </c>
      <c r="J861">
        <v>-1282.58</v>
      </c>
      <c r="K861">
        <v>-1974.36</v>
      </c>
      <c r="L861">
        <v>-7882.56</v>
      </c>
      <c r="M861">
        <v>-514.45100000000002</v>
      </c>
      <c r="N861">
        <v>-1974.36</v>
      </c>
      <c r="O861">
        <v>-7328.61</v>
      </c>
      <c r="P861">
        <v>1045.55</v>
      </c>
      <c r="Q861">
        <v>-769.90300000000002</v>
      </c>
      <c r="R861">
        <v>-7269.79</v>
      </c>
      <c r="S861">
        <v>1283.47</v>
      </c>
      <c r="T861">
        <v>-2509.0100000000002</v>
      </c>
    </row>
    <row r="862" spans="1:20" x14ac:dyDescent="0.15">
      <c r="A862">
        <v>858</v>
      </c>
      <c r="B862">
        <v>1</v>
      </c>
      <c r="C862">
        <v>-5757.95</v>
      </c>
      <c r="D862">
        <v>-1040.22</v>
      </c>
      <c r="E862">
        <v>-2568.71</v>
      </c>
      <c r="F862">
        <v>11219.4</v>
      </c>
      <c r="G862">
        <v>-809.40700000000004</v>
      </c>
      <c r="H862">
        <v>-3377.23</v>
      </c>
      <c r="I862">
        <v>-7052.07</v>
      </c>
      <c r="J862">
        <v>-1343.17</v>
      </c>
      <c r="K862">
        <v>-2014.75</v>
      </c>
      <c r="L862">
        <v>-7744.74</v>
      </c>
      <c r="M862">
        <v>-454.75099999999998</v>
      </c>
      <c r="N862">
        <v>-2014.75</v>
      </c>
      <c r="O862">
        <v>-7289.1</v>
      </c>
      <c r="P862">
        <v>1106.1400000000001</v>
      </c>
      <c r="Q862">
        <v>-848.024</v>
      </c>
      <c r="R862">
        <v>-7210.09</v>
      </c>
      <c r="S862">
        <v>1322.97</v>
      </c>
      <c r="T862">
        <v>-2469.5</v>
      </c>
    </row>
    <row r="863" spans="1:20" x14ac:dyDescent="0.15">
      <c r="A863">
        <v>859</v>
      </c>
      <c r="B863">
        <v>0</v>
      </c>
      <c r="C863">
        <v>-6762.22</v>
      </c>
      <c r="D863">
        <v>-1497.64</v>
      </c>
      <c r="E863">
        <v>-2354.54</v>
      </c>
      <c r="F863">
        <v>11258</v>
      </c>
      <c r="G863">
        <v>-829.60400000000004</v>
      </c>
      <c r="H863">
        <v>-3320.19</v>
      </c>
      <c r="I863">
        <v>-7070.49</v>
      </c>
      <c r="J863">
        <v>-1420.4</v>
      </c>
      <c r="K863">
        <v>-2053.37</v>
      </c>
      <c r="L863">
        <v>-7644.65</v>
      </c>
      <c r="M863">
        <v>-415.24599999999998</v>
      </c>
      <c r="N863">
        <v>-1995.44</v>
      </c>
      <c r="O863">
        <v>-7230.29</v>
      </c>
      <c r="P863">
        <v>1164.06</v>
      </c>
      <c r="Q863">
        <v>-985.84699999999998</v>
      </c>
      <c r="R863">
        <v>-7093.35</v>
      </c>
      <c r="S863">
        <v>1343.17</v>
      </c>
      <c r="T863">
        <v>-2449.31</v>
      </c>
    </row>
    <row r="864" spans="1:20" x14ac:dyDescent="0.15">
      <c r="A864">
        <v>860</v>
      </c>
      <c r="B864">
        <v>1</v>
      </c>
      <c r="C864">
        <v>-8062.32</v>
      </c>
      <c r="D864">
        <v>-1852.29</v>
      </c>
      <c r="E864">
        <v>-1999</v>
      </c>
      <c r="F864">
        <v>11279.1</v>
      </c>
      <c r="G864">
        <v>-868.22</v>
      </c>
      <c r="H864">
        <v>-3297.33</v>
      </c>
      <c r="I864">
        <v>-7072.27</v>
      </c>
      <c r="J864">
        <v>-1501.19</v>
      </c>
      <c r="K864">
        <v>-2093.7600000000002</v>
      </c>
      <c r="L864">
        <v>-7624.45</v>
      </c>
      <c r="M864">
        <v>-356.43299999999999</v>
      </c>
      <c r="N864">
        <v>-1975.25</v>
      </c>
      <c r="O864">
        <v>-7228.51</v>
      </c>
      <c r="P864">
        <v>1263.27</v>
      </c>
      <c r="Q864">
        <v>-1105.25</v>
      </c>
      <c r="R864">
        <v>-6992.37</v>
      </c>
      <c r="S864">
        <v>1381.78</v>
      </c>
      <c r="T864">
        <v>-2410.69</v>
      </c>
    </row>
    <row r="865" spans="1:20" x14ac:dyDescent="0.15">
      <c r="A865">
        <v>861</v>
      </c>
      <c r="B865">
        <v>0</v>
      </c>
      <c r="C865">
        <v>-9485.3799999999992</v>
      </c>
      <c r="D865">
        <v>-2285.9499999999998</v>
      </c>
      <c r="E865">
        <v>-1682.07</v>
      </c>
      <c r="F865">
        <v>11220.3</v>
      </c>
      <c r="G865">
        <v>-927.92100000000005</v>
      </c>
      <c r="H865">
        <v>-3377.23</v>
      </c>
      <c r="I865">
        <v>-6973.95</v>
      </c>
      <c r="J865">
        <v>-1501.19</v>
      </c>
      <c r="K865">
        <v>-2093.7600000000002</v>
      </c>
      <c r="L865">
        <v>-7585.84</v>
      </c>
      <c r="M865">
        <v>-316.03899999999999</v>
      </c>
      <c r="N865">
        <v>-2052.48</v>
      </c>
      <c r="O865">
        <v>-7268.91</v>
      </c>
      <c r="P865">
        <v>1361.59</v>
      </c>
      <c r="Q865">
        <v>-1184.26</v>
      </c>
      <c r="R865">
        <v>-7011.68</v>
      </c>
      <c r="S865">
        <v>1422.18</v>
      </c>
      <c r="T865">
        <v>-2293.06</v>
      </c>
    </row>
    <row r="866" spans="1:20" x14ac:dyDescent="0.15">
      <c r="A866">
        <v>862</v>
      </c>
      <c r="B866">
        <v>1</v>
      </c>
      <c r="C866">
        <v>-10848.7</v>
      </c>
      <c r="D866">
        <v>-2740.7</v>
      </c>
      <c r="E866">
        <v>-1386.23</v>
      </c>
      <c r="F866">
        <v>11141.3</v>
      </c>
      <c r="G866">
        <v>-928.81</v>
      </c>
      <c r="H866">
        <v>-3397.42</v>
      </c>
      <c r="I866">
        <v>-6932.67</v>
      </c>
      <c r="J866">
        <v>-1501.19</v>
      </c>
      <c r="K866">
        <v>-2093.7600000000002</v>
      </c>
      <c r="L866">
        <v>-7526.13</v>
      </c>
      <c r="M866">
        <v>-296.73200000000003</v>
      </c>
      <c r="N866">
        <v>-2133.27</v>
      </c>
      <c r="O866">
        <v>-7268.91</v>
      </c>
      <c r="P866">
        <v>1402.87</v>
      </c>
      <c r="Q866">
        <v>-1263.27</v>
      </c>
      <c r="R866">
        <v>-7012.57</v>
      </c>
      <c r="S866">
        <v>1422.18</v>
      </c>
      <c r="T866">
        <v>-2192.9699999999998</v>
      </c>
    </row>
    <row r="867" spans="1:20" x14ac:dyDescent="0.15">
      <c r="A867">
        <v>863</v>
      </c>
      <c r="B867">
        <v>0</v>
      </c>
      <c r="C867">
        <v>-12076.1</v>
      </c>
      <c r="D867">
        <v>-3117.33</v>
      </c>
      <c r="E867">
        <v>-1147.42</v>
      </c>
      <c r="F867">
        <v>11139.5</v>
      </c>
      <c r="G867">
        <v>-985.84400000000005</v>
      </c>
      <c r="H867">
        <v>-3378.12</v>
      </c>
      <c r="I867">
        <v>-7030.1</v>
      </c>
      <c r="J867">
        <v>-1520.49</v>
      </c>
      <c r="K867">
        <v>-2093.7600000000002</v>
      </c>
      <c r="L867">
        <v>-7544.55</v>
      </c>
      <c r="M867">
        <v>-257.22699999999998</v>
      </c>
      <c r="N867">
        <v>-2191.19</v>
      </c>
      <c r="O867">
        <v>-7326.83</v>
      </c>
      <c r="P867">
        <v>1382.67</v>
      </c>
      <c r="Q867">
        <v>-1342.28</v>
      </c>
      <c r="R867">
        <v>-7030.99</v>
      </c>
      <c r="S867">
        <v>1460.79</v>
      </c>
      <c r="T867">
        <v>-2134.16</v>
      </c>
    </row>
    <row r="868" spans="1:20" x14ac:dyDescent="0.15">
      <c r="A868">
        <v>864</v>
      </c>
      <c r="B868">
        <v>1</v>
      </c>
      <c r="C868">
        <v>-13085.7</v>
      </c>
      <c r="D868">
        <v>-3298.22</v>
      </c>
      <c r="E868">
        <v>-1066.6300000000001</v>
      </c>
      <c r="F868">
        <v>11199.2</v>
      </c>
      <c r="G868">
        <v>-1201.79</v>
      </c>
      <c r="H868">
        <v>-3415.84</v>
      </c>
      <c r="I868">
        <v>-7091.58</v>
      </c>
      <c r="J868">
        <v>-1560</v>
      </c>
      <c r="K868">
        <v>-2093.7600000000002</v>
      </c>
      <c r="L868">
        <v>-7584.95</v>
      </c>
      <c r="M868">
        <v>-217.72200000000001</v>
      </c>
      <c r="N868">
        <v>-2232.4699999999998</v>
      </c>
      <c r="O868">
        <v>-7445.34</v>
      </c>
      <c r="P868">
        <v>1382.67</v>
      </c>
      <c r="Q868">
        <v>-1421.29</v>
      </c>
      <c r="R868">
        <v>-7110</v>
      </c>
      <c r="S868">
        <v>1539.8</v>
      </c>
      <c r="T868">
        <v>-2074.4499999999998</v>
      </c>
    </row>
    <row r="869" spans="1:20" x14ac:dyDescent="0.15">
      <c r="A869">
        <v>865</v>
      </c>
      <c r="B869">
        <v>0</v>
      </c>
      <c r="C869">
        <v>-13801.2</v>
      </c>
      <c r="D869">
        <v>-3202.57</v>
      </c>
      <c r="E869">
        <v>-1047.33</v>
      </c>
      <c r="F869">
        <v>11238.7</v>
      </c>
      <c r="G869">
        <v>-1343.17</v>
      </c>
      <c r="H869">
        <v>-3399.2</v>
      </c>
      <c r="I869">
        <v>-7167.92</v>
      </c>
      <c r="J869">
        <v>-1599.5</v>
      </c>
      <c r="K869">
        <v>-2074.4499999999998</v>
      </c>
      <c r="L869">
        <v>-7662.18</v>
      </c>
      <c r="M869">
        <v>-197.52500000000001</v>
      </c>
      <c r="N869">
        <v>-2192.9699999999998</v>
      </c>
      <c r="O869">
        <v>-7525.24</v>
      </c>
      <c r="P869">
        <v>1363.37</v>
      </c>
      <c r="Q869">
        <v>-1480.99</v>
      </c>
      <c r="R869">
        <v>-7208.31</v>
      </c>
      <c r="S869">
        <v>1580.2</v>
      </c>
      <c r="T869">
        <v>-2015.64</v>
      </c>
    </row>
    <row r="870" spans="1:20" x14ac:dyDescent="0.15">
      <c r="A870">
        <v>866</v>
      </c>
      <c r="B870">
        <v>1</v>
      </c>
      <c r="C870">
        <v>-14063.8</v>
      </c>
      <c r="D870">
        <v>-3004.16</v>
      </c>
      <c r="E870">
        <v>-1065.74</v>
      </c>
      <c r="F870">
        <v>11258.9</v>
      </c>
      <c r="G870">
        <v>-1381.78</v>
      </c>
      <c r="H870">
        <v>-3260.49</v>
      </c>
      <c r="I870">
        <v>-7249.6</v>
      </c>
      <c r="J870">
        <v>-1619.7</v>
      </c>
      <c r="K870">
        <v>-2034.95</v>
      </c>
      <c r="L870">
        <v>-7762.27</v>
      </c>
      <c r="M870">
        <v>-216.83199999999999</v>
      </c>
      <c r="N870">
        <v>-2192.08</v>
      </c>
      <c r="O870">
        <v>-7603.36</v>
      </c>
      <c r="P870">
        <v>1285.25</v>
      </c>
      <c r="Q870">
        <v>-1520.49</v>
      </c>
      <c r="R870">
        <v>-7307.52</v>
      </c>
      <c r="S870">
        <v>1560.89</v>
      </c>
      <c r="T870">
        <v>-2013.86</v>
      </c>
    </row>
    <row r="871" spans="1:20" x14ac:dyDescent="0.15">
      <c r="A871">
        <v>867</v>
      </c>
      <c r="B871">
        <v>0</v>
      </c>
      <c r="C871">
        <v>-13870.7</v>
      </c>
      <c r="D871">
        <v>-2923.36</v>
      </c>
      <c r="E871">
        <v>-1279.9000000000001</v>
      </c>
      <c r="F871">
        <v>11239.6</v>
      </c>
      <c r="G871">
        <v>-1480.1</v>
      </c>
      <c r="H871">
        <v>-3199.9</v>
      </c>
      <c r="I871">
        <v>-7248.71</v>
      </c>
      <c r="J871">
        <v>-1619.7</v>
      </c>
      <c r="K871">
        <v>-1976.14</v>
      </c>
      <c r="L871">
        <v>-7782.47</v>
      </c>
      <c r="M871">
        <v>-237.03</v>
      </c>
      <c r="N871">
        <v>-2250.89</v>
      </c>
      <c r="O871">
        <v>-7663.96</v>
      </c>
      <c r="P871">
        <v>1205.3499999999999</v>
      </c>
      <c r="Q871">
        <v>-1675.84</v>
      </c>
      <c r="R871">
        <v>-7347.92</v>
      </c>
      <c r="S871">
        <v>1502.08</v>
      </c>
      <c r="T871">
        <v>-2112.1799999999998</v>
      </c>
    </row>
    <row r="872" spans="1:20" x14ac:dyDescent="0.15">
      <c r="A872">
        <v>868</v>
      </c>
      <c r="B872">
        <v>1</v>
      </c>
      <c r="C872">
        <v>-13591.5</v>
      </c>
      <c r="D872">
        <v>-3000.59</v>
      </c>
      <c r="E872">
        <v>-1731.98</v>
      </c>
      <c r="F872">
        <v>11238.7</v>
      </c>
      <c r="G872">
        <v>-1521.39</v>
      </c>
      <c r="H872">
        <v>-3238.51</v>
      </c>
      <c r="I872">
        <v>-7288.21</v>
      </c>
      <c r="J872">
        <v>-1600.4</v>
      </c>
      <c r="K872">
        <v>-1935.74</v>
      </c>
      <c r="L872">
        <v>-7743.86</v>
      </c>
      <c r="M872">
        <v>-237.03</v>
      </c>
      <c r="N872">
        <v>-2329.9</v>
      </c>
      <c r="O872">
        <v>-7663.96</v>
      </c>
      <c r="P872">
        <v>1165.8399999999999</v>
      </c>
      <c r="Q872">
        <v>-1875.15</v>
      </c>
      <c r="R872">
        <v>-7386.53</v>
      </c>
      <c r="S872">
        <v>1442.38</v>
      </c>
      <c r="T872">
        <v>-2211.38</v>
      </c>
    </row>
    <row r="873" spans="1:20" x14ac:dyDescent="0.15">
      <c r="A873">
        <v>869</v>
      </c>
      <c r="B873">
        <v>0</v>
      </c>
      <c r="C873">
        <v>-13587.9</v>
      </c>
      <c r="D873">
        <v>-3235.84</v>
      </c>
      <c r="E873">
        <v>-2304.35</v>
      </c>
      <c r="F873">
        <v>11258.9</v>
      </c>
      <c r="G873">
        <v>-1559.11</v>
      </c>
      <c r="H873">
        <v>-3298.22</v>
      </c>
      <c r="I873">
        <v>-7347.02</v>
      </c>
      <c r="J873">
        <v>-1599.5</v>
      </c>
      <c r="K873">
        <v>-1877.82</v>
      </c>
      <c r="L873">
        <v>-7684.15</v>
      </c>
      <c r="M873">
        <v>-256.33600000000001</v>
      </c>
      <c r="N873">
        <v>-2408.91</v>
      </c>
      <c r="O873">
        <v>-7625.34</v>
      </c>
      <c r="P873">
        <v>1126.3399999999999</v>
      </c>
      <c r="Q873">
        <v>-1935.74</v>
      </c>
      <c r="R873">
        <v>-7426.93</v>
      </c>
      <c r="S873">
        <v>1422.18</v>
      </c>
      <c r="T873">
        <v>-2232.4699999999998</v>
      </c>
    </row>
    <row r="874" spans="1:20" x14ac:dyDescent="0.15">
      <c r="A874">
        <v>870</v>
      </c>
      <c r="B874">
        <v>1</v>
      </c>
      <c r="C874">
        <v>-13977.6</v>
      </c>
      <c r="D874">
        <v>-3629.1</v>
      </c>
      <c r="E874">
        <v>-2819.69</v>
      </c>
      <c r="F874">
        <v>11355.4</v>
      </c>
      <c r="G874">
        <v>-1696.93</v>
      </c>
      <c r="H874">
        <v>-3318.41</v>
      </c>
      <c r="I874">
        <v>-7426.03</v>
      </c>
      <c r="J874">
        <v>-1600.4</v>
      </c>
      <c r="K874">
        <v>-1778.61</v>
      </c>
      <c r="L874">
        <v>-7625.34</v>
      </c>
      <c r="M874">
        <v>-295.84100000000001</v>
      </c>
      <c r="N874">
        <v>-2430</v>
      </c>
      <c r="O874">
        <v>-7546.33</v>
      </c>
      <c r="P874">
        <v>1125.44</v>
      </c>
      <c r="Q874">
        <v>-1858.52</v>
      </c>
      <c r="R874">
        <v>-7446.23</v>
      </c>
      <c r="S874">
        <v>1422.18</v>
      </c>
      <c r="T874">
        <v>-2154.36</v>
      </c>
    </row>
    <row r="875" spans="1:20" x14ac:dyDescent="0.15">
      <c r="A875">
        <v>871</v>
      </c>
      <c r="B875">
        <v>0</v>
      </c>
      <c r="C875">
        <v>-14822</v>
      </c>
      <c r="D875">
        <v>-4161.08</v>
      </c>
      <c r="E875">
        <v>-3099.8</v>
      </c>
      <c r="F875">
        <v>11475.7</v>
      </c>
      <c r="G875">
        <v>-1739.11</v>
      </c>
      <c r="H875">
        <v>-3318.41</v>
      </c>
      <c r="I875">
        <v>-7466.43</v>
      </c>
      <c r="J875">
        <v>-1638.12</v>
      </c>
      <c r="K875">
        <v>-1738.22</v>
      </c>
      <c r="L875">
        <v>-7527.03</v>
      </c>
      <c r="M875">
        <v>-316.03899999999999</v>
      </c>
      <c r="N875">
        <v>-2371.19</v>
      </c>
      <c r="O875">
        <v>-7467.32</v>
      </c>
      <c r="P875">
        <v>1164.95</v>
      </c>
      <c r="Q875">
        <v>-1719.8</v>
      </c>
      <c r="R875">
        <v>-7427.82</v>
      </c>
      <c r="S875">
        <v>1402.87</v>
      </c>
      <c r="T875">
        <v>-2055.15</v>
      </c>
    </row>
    <row r="876" spans="1:20" x14ac:dyDescent="0.15">
      <c r="A876">
        <v>872</v>
      </c>
      <c r="B876">
        <v>1</v>
      </c>
      <c r="C876">
        <v>-15985.2</v>
      </c>
      <c r="D876">
        <v>-4908.1000000000004</v>
      </c>
      <c r="E876">
        <v>-3276.23</v>
      </c>
      <c r="F876">
        <v>11515.2</v>
      </c>
      <c r="G876">
        <v>-1718.02</v>
      </c>
      <c r="H876">
        <v>-3299.11</v>
      </c>
      <c r="I876">
        <v>-7447.13</v>
      </c>
      <c r="J876">
        <v>-1756.63</v>
      </c>
      <c r="K876">
        <v>-1718.91</v>
      </c>
      <c r="L876">
        <v>-7485.74</v>
      </c>
      <c r="M876">
        <v>-316.03899999999999</v>
      </c>
      <c r="N876">
        <v>-2272.87</v>
      </c>
      <c r="O876">
        <v>-7465.54</v>
      </c>
      <c r="P876">
        <v>1127.23</v>
      </c>
      <c r="Q876">
        <v>-1659.21</v>
      </c>
      <c r="R876">
        <v>-7348.81</v>
      </c>
      <c r="S876">
        <v>1363.37</v>
      </c>
      <c r="T876">
        <v>-2014.75</v>
      </c>
    </row>
    <row r="877" spans="1:20" x14ac:dyDescent="0.15">
      <c r="A877">
        <v>873</v>
      </c>
      <c r="B877">
        <v>0</v>
      </c>
      <c r="C877">
        <v>-17037</v>
      </c>
      <c r="D877">
        <v>-5739.48</v>
      </c>
      <c r="E877">
        <v>-3687.01</v>
      </c>
      <c r="F877">
        <v>11554.7</v>
      </c>
      <c r="G877">
        <v>-1603.08</v>
      </c>
      <c r="H877">
        <v>-3317.52</v>
      </c>
      <c r="I877">
        <v>-7446.23</v>
      </c>
      <c r="J877">
        <v>-1836.53</v>
      </c>
      <c r="K877">
        <v>-1737.32</v>
      </c>
      <c r="L877">
        <v>-7525.24</v>
      </c>
      <c r="M877">
        <v>-296.73399999999998</v>
      </c>
      <c r="N877">
        <v>-2192.9699999999998</v>
      </c>
      <c r="O877">
        <v>-7544.55</v>
      </c>
      <c r="P877">
        <v>970.10400000000004</v>
      </c>
      <c r="Q877">
        <v>-1697.82</v>
      </c>
      <c r="R877">
        <v>-7308.41</v>
      </c>
      <c r="S877">
        <v>1362.47</v>
      </c>
      <c r="T877">
        <v>-2034.06</v>
      </c>
    </row>
    <row r="878" spans="1:20" x14ac:dyDescent="0.15">
      <c r="A878">
        <v>874</v>
      </c>
      <c r="B878">
        <v>1</v>
      </c>
      <c r="C878">
        <v>-17557.7</v>
      </c>
      <c r="D878">
        <v>-6374.24</v>
      </c>
      <c r="E878">
        <v>-4105.83</v>
      </c>
      <c r="F878">
        <v>11613.6</v>
      </c>
      <c r="G878">
        <v>-1326.54</v>
      </c>
      <c r="H878">
        <v>-3396.53</v>
      </c>
      <c r="I878">
        <v>-7485.74</v>
      </c>
      <c r="J878">
        <v>-1876.04</v>
      </c>
      <c r="K878">
        <v>-1816.33</v>
      </c>
      <c r="L878">
        <v>-7564.75</v>
      </c>
      <c r="M878">
        <v>-276.53500000000003</v>
      </c>
      <c r="N878">
        <v>-2192.08</v>
      </c>
      <c r="O878">
        <v>-7604.25</v>
      </c>
      <c r="P878">
        <v>830.49699999999996</v>
      </c>
      <c r="Q878">
        <v>-1834.75</v>
      </c>
      <c r="R878">
        <v>-7289.11</v>
      </c>
      <c r="S878">
        <v>1421.28</v>
      </c>
      <c r="T878">
        <v>-2092.87</v>
      </c>
    </row>
    <row r="879" spans="1:20" x14ac:dyDescent="0.15">
      <c r="A879">
        <v>875</v>
      </c>
      <c r="B879">
        <v>0</v>
      </c>
      <c r="C879">
        <v>-17581.5</v>
      </c>
      <c r="D879">
        <v>-6733.35</v>
      </c>
      <c r="E879">
        <v>-3918.15</v>
      </c>
      <c r="F879">
        <v>11711.9</v>
      </c>
      <c r="G879">
        <v>-1088.6199999999999</v>
      </c>
      <c r="H879">
        <v>-3494.84</v>
      </c>
      <c r="I879">
        <v>-7525.24</v>
      </c>
      <c r="J879">
        <v>-1973.46</v>
      </c>
      <c r="K879">
        <v>-1876.04</v>
      </c>
      <c r="L879">
        <v>-7565.64</v>
      </c>
      <c r="M879">
        <v>-315.14400000000001</v>
      </c>
      <c r="N879">
        <v>-2192.9699999999998</v>
      </c>
      <c r="O879">
        <v>-7624.45</v>
      </c>
      <c r="P879">
        <v>790.09900000000005</v>
      </c>
      <c r="Q879">
        <v>-1974.35</v>
      </c>
      <c r="R879">
        <v>-7268.91</v>
      </c>
      <c r="S879">
        <v>1538.9</v>
      </c>
      <c r="T879">
        <v>-2094.66</v>
      </c>
    </row>
    <row r="880" spans="1:20" x14ac:dyDescent="0.15">
      <c r="A880">
        <v>876</v>
      </c>
      <c r="B880">
        <v>1</v>
      </c>
      <c r="C880">
        <v>-17404.2</v>
      </c>
      <c r="D880">
        <v>-7027.39</v>
      </c>
      <c r="E880">
        <v>-3208.88</v>
      </c>
      <c r="F880">
        <v>11869</v>
      </c>
      <c r="G880">
        <v>-910.40899999999999</v>
      </c>
      <c r="H880">
        <v>-3497.53</v>
      </c>
      <c r="I880">
        <v>-7564.75</v>
      </c>
      <c r="J880">
        <v>-2054.2600000000002</v>
      </c>
      <c r="K880">
        <v>-1876.93</v>
      </c>
      <c r="L880">
        <v>-7564.75</v>
      </c>
      <c r="M880">
        <v>-374.84800000000001</v>
      </c>
      <c r="N880">
        <v>-2172.77</v>
      </c>
      <c r="O880">
        <v>-7682.36</v>
      </c>
      <c r="P880">
        <v>732.18799999999999</v>
      </c>
      <c r="Q880">
        <v>-2014.75</v>
      </c>
      <c r="R880">
        <v>-7326.82</v>
      </c>
      <c r="S880">
        <v>1677.61</v>
      </c>
      <c r="T880">
        <v>-2034.95</v>
      </c>
    </row>
    <row r="881" spans="1:20" x14ac:dyDescent="0.15">
      <c r="A881">
        <v>877</v>
      </c>
      <c r="B881">
        <v>0</v>
      </c>
      <c r="C881">
        <v>-17341.8</v>
      </c>
      <c r="D881">
        <v>-7634.77</v>
      </c>
      <c r="E881">
        <v>-2573.21</v>
      </c>
      <c r="F881">
        <v>12066.5</v>
      </c>
      <c r="G881">
        <v>-733.08799999999997</v>
      </c>
      <c r="H881">
        <v>-3340.41</v>
      </c>
      <c r="I881">
        <v>-7604.25</v>
      </c>
      <c r="J881">
        <v>-2092.86</v>
      </c>
      <c r="K881">
        <v>-1856.73</v>
      </c>
      <c r="L881">
        <v>-7623.55</v>
      </c>
      <c r="M881">
        <v>-472.262</v>
      </c>
      <c r="N881">
        <v>-2134.16</v>
      </c>
      <c r="O881">
        <v>-7704.36</v>
      </c>
      <c r="P881">
        <v>613.67399999999998</v>
      </c>
      <c r="Q881">
        <v>-1995.45</v>
      </c>
      <c r="R881">
        <v>-7387.42</v>
      </c>
      <c r="S881">
        <v>1776.82</v>
      </c>
      <c r="T881">
        <v>-1956.84</v>
      </c>
    </row>
    <row r="882" spans="1:20" x14ac:dyDescent="0.15">
      <c r="A882">
        <v>878</v>
      </c>
      <c r="B882">
        <v>1</v>
      </c>
      <c r="C882">
        <v>-17478.7</v>
      </c>
      <c r="D882">
        <v>-8676.7000000000007</v>
      </c>
      <c r="E882">
        <v>-2253.58</v>
      </c>
      <c r="F882">
        <v>12225.4</v>
      </c>
      <c r="G882">
        <v>-632.07899999999995</v>
      </c>
      <c r="H882">
        <v>-3084.98</v>
      </c>
      <c r="I882">
        <v>-7663.06</v>
      </c>
      <c r="J882">
        <v>-2113.96</v>
      </c>
      <c r="K882">
        <v>-1856.73</v>
      </c>
      <c r="L882">
        <v>-7644.65</v>
      </c>
      <c r="M882">
        <v>-630.28</v>
      </c>
      <c r="N882">
        <v>-2055.16</v>
      </c>
      <c r="O882">
        <v>-7683.26</v>
      </c>
      <c r="P882">
        <v>475.858</v>
      </c>
      <c r="Q882">
        <v>-2013.85</v>
      </c>
      <c r="R882">
        <v>-7368.12</v>
      </c>
      <c r="S882">
        <v>1875.14</v>
      </c>
      <c r="T882">
        <v>-1896.24</v>
      </c>
    </row>
    <row r="883" spans="1:20" x14ac:dyDescent="0.15">
      <c r="A883">
        <v>879</v>
      </c>
      <c r="B883">
        <v>0</v>
      </c>
      <c r="C883">
        <v>-17695.5</v>
      </c>
      <c r="D883">
        <v>-10153.200000000001</v>
      </c>
      <c r="E883">
        <v>-2153.4699999999998</v>
      </c>
      <c r="F883">
        <v>12363.2</v>
      </c>
      <c r="G883">
        <v>-612.77700000000004</v>
      </c>
      <c r="H883">
        <v>-2768.95</v>
      </c>
      <c r="I883">
        <v>-7742.07</v>
      </c>
      <c r="J883">
        <v>-2132.37</v>
      </c>
      <c r="K883">
        <v>-1914.64</v>
      </c>
      <c r="L883">
        <v>-7682.36</v>
      </c>
      <c r="M883">
        <v>-768.99599999999998</v>
      </c>
      <c r="N883">
        <v>-1995.45</v>
      </c>
      <c r="O883">
        <v>-7742.07</v>
      </c>
      <c r="P883">
        <v>259.93299999999999</v>
      </c>
      <c r="Q883">
        <v>-2266.58</v>
      </c>
      <c r="R883">
        <v>-7347.92</v>
      </c>
      <c r="S883">
        <v>1974.35</v>
      </c>
      <c r="T883">
        <v>-1876.93</v>
      </c>
    </row>
    <row r="884" spans="1:20" x14ac:dyDescent="0.15">
      <c r="A884">
        <v>880</v>
      </c>
      <c r="B884">
        <v>1</v>
      </c>
      <c r="C884">
        <v>-17836</v>
      </c>
      <c r="D884">
        <v>-11909.8</v>
      </c>
      <c r="E884">
        <v>-2094.66</v>
      </c>
      <c r="F884">
        <v>12366.8</v>
      </c>
      <c r="G884">
        <v>-573.27200000000005</v>
      </c>
      <c r="H884">
        <v>-2530.12</v>
      </c>
      <c r="I884">
        <v>-7821.07</v>
      </c>
      <c r="J884">
        <v>-2153.4699999999998</v>
      </c>
      <c r="K884">
        <v>-2013.85</v>
      </c>
      <c r="L884">
        <v>-7781.57</v>
      </c>
      <c r="M884">
        <v>-868.20699999999999</v>
      </c>
      <c r="N884">
        <v>-1994.55</v>
      </c>
      <c r="O884">
        <v>-7821.07</v>
      </c>
      <c r="P884">
        <v>118.515</v>
      </c>
      <c r="Q884">
        <v>-2701.13</v>
      </c>
      <c r="R884">
        <v>-7405.82</v>
      </c>
      <c r="S884">
        <v>2014.75</v>
      </c>
      <c r="T884">
        <v>-1798.83</v>
      </c>
    </row>
    <row r="885" spans="1:20" x14ac:dyDescent="0.15">
      <c r="A885">
        <v>881</v>
      </c>
      <c r="B885">
        <v>0</v>
      </c>
      <c r="C885">
        <v>-17547.400000000001</v>
      </c>
      <c r="D885">
        <v>-13649.8</v>
      </c>
      <c r="E885">
        <v>-2092.86</v>
      </c>
      <c r="F885">
        <v>12247.4</v>
      </c>
      <c r="G885">
        <v>-417.95800000000003</v>
      </c>
      <c r="H885">
        <v>-2410.6999999999998</v>
      </c>
      <c r="I885">
        <v>-7957.99</v>
      </c>
      <c r="J885">
        <v>-2152.5700000000002</v>
      </c>
      <c r="K885">
        <v>-2073.56</v>
      </c>
      <c r="L885">
        <v>-7802.67</v>
      </c>
      <c r="M885">
        <v>-889.31200000000001</v>
      </c>
      <c r="N885">
        <v>-2111.2600000000002</v>
      </c>
      <c r="O885">
        <v>-7861.48</v>
      </c>
      <c r="P885">
        <v>157.11799999999999</v>
      </c>
      <c r="Q885">
        <v>-3058.48</v>
      </c>
      <c r="R885">
        <v>-7562.94</v>
      </c>
      <c r="S885">
        <v>1995.45</v>
      </c>
      <c r="T885">
        <v>-1603.11</v>
      </c>
    </row>
    <row r="886" spans="1:20" x14ac:dyDescent="0.15">
      <c r="A886">
        <v>882</v>
      </c>
      <c r="B886">
        <v>1</v>
      </c>
      <c r="C886">
        <v>-16548.599999999999</v>
      </c>
      <c r="D886">
        <v>-14942.2</v>
      </c>
      <c r="E886">
        <v>-2191.17</v>
      </c>
      <c r="F886">
        <v>12226.3</v>
      </c>
      <c r="G886">
        <v>-218.63</v>
      </c>
      <c r="H886">
        <v>-2428.1999999999998</v>
      </c>
      <c r="I886">
        <v>-8136.21</v>
      </c>
      <c r="J886">
        <v>-2172.77</v>
      </c>
      <c r="K886">
        <v>-2035.86</v>
      </c>
      <c r="L886">
        <v>-7763.17</v>
      </c>
      <c r="M886">
        <v>-849.80700000000002</v>
      </c>
      <c r="N886">
        <v>-2250.88</v>
      </c>
      <c r="O886">
        <v>-7900.08</v>
      </c>
      <c r="P886">
        <v>139.62</v>
      </c>
      <c r="Q886">
        <v>-3277.1</v>
      </c>
      <c r="R886">
        <v>-7741.16</v>
      </c>
      <c r="S886">
        <v>1955.95</v>
      </c>
      <c r="T886">
        <v>-1442.38</v>
      </c>
    </row>
    <row r="887" spans="1:20" x14ac:dyDescent="0.15">
      <c r="A887">
        <v>883</v>
      </c>
      <c r="B887">
        <v>0</v>
      </c>
      <c r="C887">
        <v>-15165.9</v>
      </c>
      <c r="D887">
        <v>-15657.8</v>
      </c>
      <c r="E887">
        <v>-1904.36</v>
      </c>
      <c r="F887">
        <v>12362.3</v>
      </c>
      <c r="G887">
        <v>-3.6101200000000002</v>
      </c>
      <c r="H887">
        <v>-2546.71</v>
      </c>
      <c r="I887">
        <v>-8294.23</v>
      </c>
      <c r="J887">
        <v>-2211.37</v>
      </c>
      <c r="K887">
        <v>-1917.34</v>
      </c>
      <c r="L887">
        <v>-7820.17</v>
      </c>
      <c r="M887">
        <v>-791.00099999999998</v>
      </c>
      <c r="N887">
        <v>-2310.59</v>
      </c>
      <c r="O887">
        <v>-7998.39</v>
      </c>
      <c r="P887">
        <v>136.91300000000001</v>
      </c>
      <c r="Q887">
        <v>-3377.22</v>
      </c>
      <c r="R887">
        <v>-7899.18</v>
      </c>
      <c r="S887">
        <v>1897.14</v>
      </c>
      <c r="T887">
        <v>-1422.18</v>
      </c>
    </row>
    <row r="888" spans="1:20" x14ac:dyDescent="0.15">
      <c r="A888">
        <v>884</v>
      </c>
      <c r="B888">
        <v>1</v>
      </c>
      <c r="C888">
        <v>-13976.3</v>
      </c>
      <c r="D888">
        <v>-15901.2</v>
      </c>
      <c r="E888">
        <v>-1212.58</v>
      </c>
      <c r="F888">
        <v>12560.8</v>
      </c>
      <c r="G888">
        <v>235.22399999999999</v>
      </c>
      <c r="H888">
        <v>-2645.93</v>
      </c>
      <c r="I888">
        <v>-8452.25</v>
      </c>
      <c r="J888">
        <v>-2271.08</v>
      </c>
      <c r="K888">
        <v>-1818.13</v>
      </c>
      <c r="L888">
        <v>-7958.89</v>
      </c>
      <c r="M888">
        <v>-731.29300000000001</v>
      </c>
      <c r="N888">
        <v>-2388.69</v>
      </c>
      <c r="O888">
        <v>-8136.21</v>
      </c>
      <c r="P888">
        <v>216.82599999999999</v>
      </c>
      <c r="Q888">
        <v>-3339.52</v>
      </c>
      <c r="R888">
        <v>-8037.9</v>
      </c>
      <c r="S888">
        <v>1856.73</v>
      </c>
      <c r="T888">
        <v>-1441.48</v>
      </c>
    </row>
    <row r="889" spans="1:20" x14ac:dyDescent="0.15">
      <c r="A889">
        <v>885</v>
      </c>
      <c r="B889">
        <v>0</v>
      </c>
      <c r="C889">
        <v>-13316.8</v>
      </c>
      <c r="D889">
        <v>-15784.5</v>
      </c>
      <c r="E889">
        <v>-154.97900000000001</v>
      </c>
      <c r="F889">
        <v>12699.5</v>
      </c>
      <c r="G889">
        <v>412.54300000000001</v>
      </c>
      <c r="H889">
        <v>-2686.34</v>
      </c>
      <c r="I889">
        <v>-8610.27</v>
      </c>
      <c r="J889">
        <v>-2291.29</v>
      </c>
      <c r="K889">
        <v>-1681.22</v>
      </c>
      <c r="L889">
        <v>-8116</v>
      </c>
      <c r="M889">
        <v>-768.99099999999999</v>
      </c>
      <c r="N889">
        <v>-2507.21</v>
      </c>
      <c r="O889">
        <v>-8313.5300000000007</v>
      </c>
      <c r="P889">
        <v>237.03</v>
      </c>
      <c r="Q889">
        <v>-3124.5</v>
      </c>
      <c r="R889">
        <v>-8195.01</v>
      </c>
      <c r="S889">
        <v>1856.73</v>
      </c>
      <c r="T889">
        <v>-1500.28</v>
      </c>
    </row>
    <row r="890" spans="1:20" x14ac:dyDescent="0.15">
      <c r="A890">
        <v>886</v>
      </c>
      <c r="B890">
        <v>1</v>
      </c>
      <c r="C890">
        <v>-12788.4</v>
      </c>
      <c r="D890">
        <v>-15702.8</v>
      </c>
      <c r="E890">
        <v>1422.5</v>
      </c>
      <c r="F890">
        <v>12856.6</v>
      </c>
      <c r="G890">
        <v>571.46600000000001</v>
      </c>
      <c r="H890">
        <v>-2705.64</v>
      </c>
      <c r="I890">
        <v>-8748.99</v>
      </c>
      <c r="J890">
        <v>-2271.9899999999998</v>
      </c>
      <c r="K890">
        <v>-1522.3</v>
      </c>
      <c r="L890">
        <v>-8294.23</v>
      </c>
      <c r="M890">
        <v>-810.303</v>
      </c>
      <c r="N890">
        <v>-2567.8200000000002</v>
      </c>
      <c r="O890">
        <v>-8549.65</v>
      </c>
      <c r="P890">
        <v>372.13400000000001</v>
      </c>
      <c r="Q890">
        <v>-2943.57</v>
      </c>
      <c r="R890">
        <v>-8373.24</v>
      </c>
      <c r="S890">
        <v>1856.73</v>
      </c>
      <c r="T890">
        <v>-1521.39</v>
      </c>
    </row>
    <row r="891" spans="1:20" x14ac:dyDescent="0.15">
      <c r="A891">
        <v>887</v>
      </c>
      <c r="B891">
        <v>0</v>
      </c>
      <c r="C891">
        <v>-11593.9</v>
      </c>
      <c r="D891">
        <v>-16224.8</v>
      </c>
      <c r="E891">
        <v>2001.78</v>
      </c>
      <c r="F891">
        <v>13034.8</v>
      </c>
      <c r="G891">
        <v>612.77800000000002</v>
      </c>
      <c r="H891">
        <v>-2841.64</v>
      </c>
      <c r="I891">
        <v>-8848.2000000000007</v>
      </c>
      <c r="J891">
        <v>-2232.48</v>
      </c>
      <c r="K891">
        <v>-1442.38</v>
      </c>
      <c r="L891">
        <v>-8375.0400000000009</v>
      </c>
      <c r="M891">
        <v>-828.69899999999996</v>
      </c>
      <c r="N891">
        <v>-2606.42</v>
      </c>
      <c r="O891">
        <v>-8768.2900000000009</v>
      </c>
      <c r="P891">
        <v>764.47</v>
      </c>
      <c r="Q891">
        <v>-3019.87</v>
      </c>
      <c r="R891">
        <v>-8473.36</v>
      </c>
      <c r="S891">
        <v>1837.43</v>
      </c>
      <c r="T891">
        <v>-1539.79</v>
      </c>
    </row>
    <row r="892" spans="1:20" x14ac:dyDescent="0.15">
      <c r="A892">
        <v>888</v>
      </c>
      <c r="B892">
        <v>1</v>
      </c>
      <c r="C892">
        <v>-10262.799999999999</v>
      </c>
      <c r="D892">
        <v>-16885.2</v>
      </c>
      <c r="E892">
        <v>849.50099999999998</v>
      </c>
      <c r="F892">
        <v>13134.9</v>
      </c>
      <c r="G892">
        <v>534.673</v>
      </c>
      <c r="H892">
        <v>-3097.97</v>
      </c>
      <c r="I892">
        <v>-8888.61</v>
      </c>
      <c r="J892">
        <v>-2192.98</v>
      </c>
      <c r="K892">
        <v>-1325.68</v>
      </c>
      <c r="L892">
        <v>-8297.84</v>
      </c>
      <c r="M892">
        <v>-849.80799999999999</v>
      </c>
      <c r="N892">
        <v>-2704.73</v>
      </c>
      <c r="O892">
        <v>-8849.1</v>
      </c>
      <c r="P892">
        <v>1085.03</v>
      </c>
      <c r="Q892">
        <v>-3275.29</v>
      </c>
      <c r="R892">
        <v>-8474.26</v>
      </c>
      <c r="S892">
        <v>1817.23</v>
      </c>
      <c r="T892">
        <v>-1599.5</v>
      </c>
    </row>
    <row r="893" spans="1:20" x14ac:dyDescent="0.15">
      <c r="A893">
        <v>889</v>
      </c>
      <c r="B893">
        <v>0</v>
      </c>
      <c r="C893">
        <v>-10201.6</v>
      </c>
      <c r="D893">
        <v>-16505.5</v>
      </c>
      <c r="E893">
        <v>-58.804600000000001</v>
      </c>
      <c r="F893">
        <v>13174.4</v>
      </c>
      <c r="G893">
        <v>358.26100000000002</v>
      </c>
      <c r="H893">
        <v>-3335.9</v>
      </c>
      <c r="I893">
        <v>-8869.31</v>
      </c>
      <c r="J893">
        <v>-2153.4699999999998</v>
      </c>
      <c r="K893">
        <v>-1166.75</v>
      </c>
      <c r="L893">
        <v>-8101.23</v>
      </c>
      <c r="M893">
        <v>-810.30399999999997</v>
      </c>
      <c r="N893">
        <v>-2842.54</v>
      </c>
      <c r="O893">
        <v>-8791.2099999999991</v>
      </c>
      <c r="P893">
        <v>1184.24</v>
      </c>
      <c r="Q893">
        <v>-3533.43</v>
      </c>
      <c r="R893">
        <v>-8338.26</v>
      </c>
      <c r="S893">
        <v>1817.23</v>
      </c>
      <c r="T893">
        <v>-1639</v>
      </c>
    </row>
    <row r="894" spans="1:20" x14ac:dyDescent="0.15">
      <c r="A894">
        <v>890</v>
      </c>
      <c r="B894">
        <v>1</v>
      </c>
      <c r="C894">
        <v>-10917.2</v>
      </c>
      <c r="D894">
        <v>-16365.3</v>
      </c>
      <c r="E894">
        <v>731.55499999999995</v>
      </c>
      <c r="F894">
        <v>13194.6</v>
      </c>
      <c r="G894">
        <v>101.935</v>
      </c>
      <c r="H894">
        <v>-3591.32</v>
      </c>
      <c r="I894">
        <v>-8791.2099999999991</v>
      </c>
      <c r="J894">
        <v>-2113.9699999999998</v>
      </c>
      <c r="K894">
        <v>-1086.8399999999999</v>
      </c>
      <c r="L894">
        <v>-7941.4</v>
      </c>
      <c r="M894">
        <v>-751.5</v>
      </c>
      <c r="N894">
        <v>-2981.26</v>
      </c>
      <c r="O894">
        <v>-8653.39</v>
      </c>
      <c r="P894">
        <v>1186.05</v>
      </c>
      <c r="Q894">
        <v>-3615.15</v>
      </c>
      <c r="R894">
        <v>-8139.83</v>
      </c>
      <c r="S894">
        <v>1817.23</v>
      </c>
      <c r="T894">
        <v>-1794.3</v>
      </c>
    </row>
    <row r="895" spans="1:20" x14ac:dyDescent="0.15">
      <c r="A895">
        <v>891</v>
      </c>
      <c r="B895">
        <v>0</v>
      </c>
      <c r="C895">
        <v>-11199.2</v>
      </c>
      <c r="D895">
        <v>-16770.3</v>
      </c>
      <c r="E895">
        <v>1155.6199999999999</v>
      </c>
      <c r="F895">
        <v>13233.2</v>
      </c>
      <c r="G895">
        <v>-39.504899999999999</v>
      </c>
      <c r="H895">
        <v>-3888.06</v>
      </c>
      <c r="I895">
        <v>-8711.2900000000009</v>
      </c>
      <c r="J895">
        <v>-2055.16</v>
      </c>
      <c r="K895">
        <v>-1047.33</v>
      </c>
      <c r="L895">
        <v>-7881.69</v>
      </c>
      <c r="M895">
        <v>-633.89300000000003</v>
      </c>
      <c r="N895">
        <v>-3099.78</v>
      </c>
      <c r="O895">
        <v>-8514.67</v>
      </c>
      <c r="P895">
        <v>1049.1500000000001</v>
      </c>
      <c r="Q895">
        <v>-3614.25</v>
      </c>
      <c r="R895">
        <v>-8020.41</v>
      </c>
      <c r="S895">
        <v>1836.53</v>
      </c>
      <c r="T895">
        <v>-1916.44</v>
      </c>
    </row>
    <row r="896" spans="1:20" x14ac:dyDescent="0.15">
      <c r="A896">
        <v>892</v>
      </c>
      <c r="B896">
        <v>1</v>
      </c>
      <c r="C896">
        <v>-11354.5</v>
      </c>
      <c r="D896">
        <v>-15785.1</v>
      </c>
      <c r="E896">
        <v>537.399</v>
      </c>
      <c r="F896">
        <v>13331.6</v>
      </c>
      <c r="G896">
        <v>-39.504899999999999</v>
      </c>
      <c r="H896">
        <v>-4126</v>
      </c>
      <c r="I896">
        <v>-8613.89</v>
      </c>
      <c r="J896">
        <v>-1995.45</v>
      </c>
      <c r="K896">
        <v>-988.53</v>
      </c>
      <c r="L896">
        <v>-7784.29</v>
      </c>
      <c r="M896">
        <v>-514.471</v>
      </c>
      <c r="N896">
        <v>-3160.39</v>
      </c>
      <c r="O896">
        <v>-8396.16</v>
      </c>
      <c r="P896">
        <v>1044.6099999999999</v>
      </c>
      <c r="Q896">
        <v>-3595.86</v>
      </c>
      <c r="R896">
        <v>-7922.1</v>
      </c>
      <c r="S896">
        <v>1876.03</v>
      </c>
      <c r="T896">
        <v>-1799.74</v>
      </c>
    </row>
    <row r="897" spans="1:20" x14ac:dyDescent="0.15">
      <c r="A897">
        <v>893</v>
      </c>
      <c r="B897">
        <v>0</v>
      </c>
      <c r="C897">
        <v>-11148.6</v>
      </c>
      <c r="D897">
        <v>-13327.4</v>
      </c>
      <c r="E897">
        <v>-281.315</v>
      </c>
      <c r="F897">
        <v>13508</v>
      </c>
      <c r="G897">
        <v>-39.504899999999999</v>
      </c>
      <c r="H897">
        <v>-4304.22</v>
      </c>
      <c r="I897">
        <v>-8436.57</v>
      </c>
      <c r="J897">
        <v>-1917.35</v>
      </c>
      <c r="K897">
        <v>-928.82</v>
      </c>
      <c r="L897">
        <v>-7664.86</v>
      </c>
      <c r="M897">
        <v>-416.16300000000001</v>
      </c>
      <c r="N897">
        <v>-3198.99</v>
      </c>
      <c r="O897">
        <v>-8316.24</v>
      </c>
      <c r="P897">
        <v>1338.63</v>
      </c>
      <c r="Q897">
        <v>-3516.85</v>
      </c>
      <c r="R897">
        <v>-7764.99</v>
      </c>
      <c r="S897">
        <v>1896.24</v>
      </c>
      <c r="T897">
        <v>-1679.41</v>
      </c>
    </row>
    <row r="898" spans="1:20" x14ac:dyDescent="0.15">
      <c r="A898">
        <v>894</v>
      </c>
      <c r="B898">
        <v>1</v>
      </c>
      <c r="C898">
        <v>-9665.52</v>
      </c>
      <c r="D898">
        <v>-7064.49</v>
      </c>
      <c r="E898">
        <v>-4344.6899999999996</v>
      </c>
      <c r="F898">
        <v>13783.6</v>
      </c>
      <c r="G898">
        <v>18.391200000000001</v>
      </c>
      <c r="H898">
        <v>-4500.84</v>
      </c>
      <c r="I898">
        <v>-8239.0499999999993</v>
      </c>
      <c r="J898">
        <v>-1779.54</v>
      </c>
      <c r="K898">
        <v>-889.31500000000005</v>
      </c>
      <c r="L898">
        <v>-7624.45</v>
      </c>
      <c r="M898">
        <v>-278.35000000000002</v>
      </c>
      <c r="N898">
        <v>-3200.81</v>
      </c>
      <c r="O898">
        <v>-8334.6299999999992</v>
      </c>
      <c r="P898">
        <v>1617.89</v>
      </c>
      <c r="Q898">
        <v>-3360.64</v>
      </c>
      <c r="R898">
        <v>-7509.57</v>
      </c>
      <c r="S898">
        <v>1876.94</v>
      </c>
      <c r="T898">
        <v>-1659.21</v>
      </c>
    </row>
    <row r="899" spans="1:20" x14ac:dyDescent="0.15">
      <c r="A899">
        <v>895</v>
      </c>
      <c r="B899">
        <v>0</v>
      </c>
      <c r="C899">
        <v>-6776</v>
      </c>
      <c r="D899">
        <v>5548.42</v>
      </c>
      <c r="E899">
        <v>-12687</v>
      </c>
      <c r="F899">
        <v>14099.6</v>
      </c>
      <c r="G899">
        <v>194.8</v>
      </c>
      <c r="H899">
        <v>-4679.97</v>
      </c>
      <c r="I899">
        <v>-8060.82</v>
      </c>
      <c r="J899">
        <v>-1660.12</v>
      </c>
      <c r="K899">
        <v>-830.51199999999994</v>
      </c>
      <c r="L899">
        <v>-7836.73</v>
      </c>
      <c r="M899">
        <v>-139.62899999999999</v>
      </c>
      <c r="N899">
        <v>-3083.2</v>
      </c>
      <c r="O899">
        <v>-8432.94</v>
      </c>
      <c r="P899">
        <v>1949.59</v>
      </c>
      <c r="Q899">
        <v>-2776.24</v>
      </c>
      <c r="R899">
        <v>-7309.32</v>
      </c>
      <c r="S899">
        <v>1876.03</v>
      </c>
      <c r="T899">
        <v>-1794.3</v>
      </c>
    </row>
    <row r="900" spans="1:20" x14ac:dyDescent="0.15">
      <c r="A900">
        <v>896</v>
      </c>
      <c r="B900">
        <v>1</v>
      </c>
      <c r="C900">
        <v>-6077.62</v>
      </c>
      <c r="D900">
        <v>16290.5</v>
      </c>
      <c r="E900">
        <v>-15131.6</v>
      </c>
      <c r="F900">
        <v>14666.5</v>
      </c>
      <c r="G900">
        <v>412.53</v>
      </c>
      <c r="H900">
        <v>-4663.3999999999996</v>
      </c>
      <c r="I900">
        <v>-8192.2800000000007</v>
      </c>
      <c r="J900">
        <v>-1542.51</v>
      </c>
      <c r="K900">
        <v>-925.18600000000004</v>
      </c>
      <c r="L900">
        <v>-9062.51</v>
      </c>
      <c r="M900">
        <v>-59.7117</v>
      </c>
      <c r="N900">
        <v>-2712.9</v>
      </c>
      <c r="O900">
        <v>-8918.1200000000008</v>
      </c>
      <c r="P900">
        <v>2115.79</v>
      </c>
      <c r="Q900">
        <v>-1500.06</v>
      </c>
      <c r="R900">
        <v>-7558.38</v>
      </c>
      <c r="S900">
        <v>1973.43</v>
      </c>
      <c r="T900">
        <v>-2244.5100000000002</v>
      </c>
    </row>
    <row r="901" spans="1:20" x14ac:dyDescent="0.15">
      <c r="A901">
        <v>897</v>
      </c>
      <c r="B901">
        <v>0</v>
      </c>
      <c r="C901">
        <v>-10587.2</v>
      </c>
      <c r="D901">
        <v>14142.5</v>
      </c>
      <c r="E901">
        <v>-788.16700000000003</v>
      </c>
      <c r="F901">
        <v>15554</v>
      </c>
      <c r="G901">
        <v>648.649</v>
      </c>
      <c r="H901">
        <v>-4756.25</v>
      </c>
      <c r="I901">
        <v>-9167.17</v>
      </c>
      <c r="J901">
        <v>-1345.9</v>
      </c>
      <c r="K901">
        <v>-1221.02</v>
      </c>
      <c r="L901">
        <v>-12390.4</v>
      </c>
      <c r="M901">
        <v>-213.185</v>
      </c>
      <c r="N901">
        <v>-2390.5</v>
      </c>
      <c r="O901">
        <v>-10424</v>
      </c>
      <c r="P901">
        <v>-493.96600000000001</v>
      </c>
      <c r="Q901">
        <v>-189.13800000000001</v>
      </c>
      <c r="R901">
        <v>-9115.84</v>
      </c>
      <c r="S901">
        <v>2189.34</v>
      </c>
      <c r="T901">
        <v>-2664.31</v>
      </c>
    </row>
    <row r="902" spans="1:20" x14ac:dyDescent="0.15">
      <c r="A902">
        <v>898</v>
      </c>
      <c r="B902">
        <v>1</v>
      </c>
      <c r="C902">
        <v>-16534.7</v>
      </c>
      <c r="D902">
        <v>-2091.66</v>
      </c>
      <c r="E902">
        <v>7634.62</v>
      </c>
      <c r="F902">
        <v>16753</v>
      </c>
      <c r="G902">
        <v>1195.3499999999999</v>
      </c>
      <c r="H902">
        <v>-5304.77</v>
      </c>
      <c r="I902">
        <v>-10514.9</v>
      </c>
      <c r="J902">
        <v>-1050.98</v>
      </c>
      <c r="K902">
        <v>-1710.73</v>
      </c>
      <c r="L902">
        <v>-15025.7</v>
      </c>
      <c r="M902">
        <v>-800.29600000000005</v>
      </c>
      <c r="N902">
        <v>-2447.4899999999998</v>
      </c>
      <c r="O902">
        <v>-13002</v>
      </c>
      <c r="P902">
        <v>-4838.37</v>
      </c>
      <c r="Q902">
        <v>856.36900000000003</v>
      </c>
      <c r="R902">
        <v>-11953.8</v>
      </c>
      <c r="S902">
        <v>2446.58</v>
      </c>
      <c r="T902">
        <v>-2475.88</v>
      </c>
    </row>
    <row r="903" spans="1:20" x14ac:dyDescent="0.15">
      <c r="A903">
        <v>899</v>
      </c>
      <c r="B903">
        <v>0</v>
      </c>
      <c r="C903">
        <v>-19544</v>
      </c>
      <c r="D903">
        <v>-16156.2</v>
      </c>
      <c r="E903">
        <v>-6109.72</v>
      </c>
      <c r="F903">
        <v>18041</v>
      </c>
      <c r="G903">
        <v>2140.73</v>
      </c>
      <c r="H903">
        <v>-5765.9</v>
      </c>
      <c r="I903">
        <v>-11409.6</v>
      </c>
      <c r="J903">
        <v>-656.83900000000006</v>
      </c>
      <c r="K903">
        <v>-2112.15</v>
      </c>
      <c r="L903">
        <v>-14825.3</v>
      </c>
      <c r="M903">
        <v>-1610.6</v>
      </c>
      <c r="N903">
        <v>-2045.89</v>
      </c>
      <c r="O903">
        <v>-15251.8</v>
      </c>
      <c r="P903">
        <v>-6038.62</v>
      </c>
      <c r="Q903">
        <v>2001.09</v>
      </c>
      <c r="R903">
        <v>-13762.5</v>
      </c>
      <c r="S903">
        <v>2625.71</v>
      </c>
      <c r="T903">
        <v>-2230.66</v>
      </c>
    </row>
    <row r="904" spans="1:20" x14ac:dyDescent="0.15">
      <c r="A904">
        <v>900</v>
      </c>
      <c r="B904">
        <v>1</v>
      </c>
      <c r="C904">
        <v>-20086.900000000001</v>
      </c>
      <c r="D904">
        <v>-15910.7</v>
      </c>
      <c r="E904">
        <v>-17976</v>
      </c>
      <c r="F904">
        <v>19147.099999999999</v>
      </c>
      <c r="G904">
        <v>3052.98</v>
      </c>
      <c r="H904">
        <v>-5981.81</v>
      </c>
      <c r="I904">
        <v>-12138.2</v>
      </c>
      <c r="J904">
        <v>-106.50700000000001</v>
      </c>
      <c r="K904">
        <v>-2288.5500000000002</v>
      </c>
      <c r="L904">
        <v>-14031.5</v>
      </c>
      <c r="M904">
        <v>-2555.0700000000002</v>
      </c>
      <c r="N904">
        <v>-1444.21</v>
      </c>
      <c r="O904">
        <v>-16076.7</v>
      </c>
      <c r="P904">
        <v>-4968.3500000000004</v>
      </c>
      <c r="Q904">
        <v>2723.11</v>
      </c>
      <c r="R904">
        <v>-13405.8</v>
      </c>
      <c r="S904">
        <v>2686.34</v>
      </c>
      <c r="T904">
        <v>-2252.69</v>
      </c>
    </row>
    <row r="905" spans="1:20" x14ac:dyDescent="0.15">
      <c r="A905">
        <v>901</v>
      </c>
      <c r="B905">
        <v>0</v>
      </c>
      <c r="C905">
        <v>-18912.5</v>
      </c>
      <c r="D905">
        <v>-8690.31</v>
      </c>
      <c r="E905">
        <v>-13382.7</v>
      </c>
      <c r="F905">
        <v>19848</v>
      </c>
      <c r="G905">
        <v>3649.19</v>
      </c>
      <c r="H905">
        <v>-6161.86</v>
      </c>
      <c r="I905">
        <v>-12388.9</v>
      </c>
      <c r="J905">
        <v>487.887</v>
      </c>
      <c r="K905">
        <v>-2506.2800000000002</v>
      </c>
      <c r="L905">
        <v>-12685.5</v>
      </c>
      <c r="M905">
        <v>-3603.31</v>
      </c>
      <c r="N905">
        <v>-1516.84</v>
      </c>
      <c r="O905">
        <v>-15038.3</v>
      </c>
      <c r="P905">
        <v>-3037.01</v>
      </c>
      <c r="Q905">
        <v>2960.14</v>
      </c>
      <c r="R905">
        <v>-12201.4</v>
      </c>
      <c r="S905">
        <v>2551.2600000000002</v>
      </c>
      <c r="T905">
        <v>-2000.01</v>
      </c>
    </row>
    <row r="906" spans="1:20" x14ac:dyDescent="0.15">
      <c r="A906">
        <v>902</v>
      </c>
      <c r="B906">
        <v>1</v>
      </c>
      <c r="C906">
        <v>-13509</v>
      </c>
      <c r="D906">
        <v>710.15200000000004</v>
      </c>
      <c r="E906">
        <v>3567.4</v>
      </c>
      <c r="F906">
        <v>20008.8</v>
      </c>
      <c r="G906">
        <v>3717.11</v>
      </c>
      <c r="H906">
        <v>-5816.34</v>
      </c>
      <c r="I906">
        <v>-11647.4</v>
      </c>
      <c r="J906">
        <v>847.07600000000002</v>
      </c>
      <c r="K906">
        <v>-2395.06</v>
      </c>
      <c r="L906">
        <v>-11093.4</v>
      </c>
      <c r="M906">
        <v>-4513.74</v>
      </c>
      <c r="N906">
        <v>-1679.42</v>
      </c>
      <c r="O906">
        <v>-12612</v>
      </c>
      <c r="P906">
        <v>-439.87700000000001</v>
      </c>
      <c r="Q906">
        <v>2734.05</v>
      </c>
      <c r="R906">
        <v>-10938.2</v>
      </c>
      <c r="S906">
        <v>2043.17</v>
      </c>
      <c r="T906">
        <v>-1546.16</v>
      </c>
    </row>
    <row r="907" spans="1:20" x14ac:dyDescent="0.15">
      <c r="A907">
        <v>903</v>
      </c>
      <c r="B907">
        <v>0</v>
      </c>
      <c r="C907">
        <v>-5789.4</v>
      </c>
      <c r="D907">
        <v>4924.22</v>
      </c>
      <c r="E907">
        <v>13821.1</v>
      </c>
      <c r="F907">
        <v>20029</v>
      </c>
      <c r="G907">
        <v>3227.43</v>
      </c>
      <c r="H907">
        <v>-4910.5</v>
      </c>
      <c r="I907">
        <v>-10501.8</v>
      </c>
      <c r="J907">
        <v>1102.48</v>
      </c>
      <c r="K907">
        <v>-2114.89</v>
      </c>
      <c r="L907">
        <v>-10528.5</v>
      </c>
      <c r="M907">
        <v>-5131.07</v>
      </c>
      <c r="N907">
        <v>-1582.03</v>
      </c>
      <c r="O907">
        <v>-10179.299999999999</v>
      </c>
      <c r="P907">
        <v>1211.8499999999999</v>
      </c>
      <c r="Q907">
        <v>1637.08</v>
      </c>
      <c r="R907">
        <v>-9827.49</v>
      </c>
      <c r="S907">
        <v>1157.53</v>
      </c>
      <c r="T907">
        <v>-1265.07</v>
      </c>
    </row>
    <row r="908" spans="1:20" x14ac:dyDescent="0.15">
      <c r="A908">
        <v>904</v>
      </c>
      <c r="B908">
        <v>1</v>
      </c>
      <c r="C908">
        <v>-2019.34</v>
      </c>
      <c r="D908">
        <v>-27.686800000000002</v>
      </c>
      <c r="E908">
        <v>4280.9399999999996</v>
      </c>
      <c r="F908">
        <v>19488.8</v>
      </c>
      <c r="G908">
        <v>2189.29</v>
      </c>
      <c r="H908">
        <v>-3902.7</v>
      </c>
      <c r="I908">
        <v>-9780.68</v>
      </c>
      <c r="J908">
        <v>1244.8599999999999</v>
      </c>
      <c r="K908">
        <v>-2112.14</v>
      </c>
      <c r="L908">
        <v>-10373.299999999999</v>
      </c>
      <c r="M908">
        <v>-5294.58</v>
      </c>
      <c r="N908">
        <v>-1327.54</v>
      </c>
      <c r="O908">
        <v>-8428.31</v>
      </c>
      <c r="P908">
        <v>1816.31</v>
      </c>
      <c r="Q908">
        <v>193.828</v>
      </c>
      <c r="R908">
        <v>-9285.49</v>
      </c>
      <c r="S908">
        <v>111.148</v>
      </c>
      <c r="T908">
        <v>-1301.83</v>
      </c>
    </row>
    <row r="909" spans="1:20" x14ac:dyDescent="0.15">
      <c r="A909">
        <v>905</v>
      </c>
      <c r="B909">
        <v>0</v>
      </c>
      <c r="C909">
        <v>-2685.39</v>
      </c>
      <c r="D909">
        <v>-7135.61</v>
      </c>
      <c r="E909">
        <v>-8780.11</v>
      </c>
      <c r="F909">
        <v>18074</v>
      </c>
      <c r="G909">
        <v>246.24700000000001</v>
      </c>
      <c r="H909">
        <v>-3474.59</v>
      </c>
      <c r="I909">
        <v>-9465.57</v>
      </c>
      <c r="J909">
        <v>1089.5999999999999</v>
      </c>
      <c r="K909">
        <v>-2307.8200000000002</v>
      </c>
      <c r="L909">
        <v>-10154.6</v>
      </c>
      <c r="M909">
        <v>-5022.6400000000003</v>
      </c>
      <c r="N909">
        <v>-1164.94</v>
      </c>
      <c r="O909">
        <v>-7609.76</v>
      </c>
      <c r="P909">
        <v>1548.05</v>
      </c>
      <c r="Q909">
        <v>-783.66099999999994</v>
      </c>
      <c r="R909">
        <v>-9416.8700000000008</v>
      </c>
      <c r="S909">
        <v>-878.28399999999999</v>
      </c>
      <c r="T909">
        <v>-1459.84</v>
      </c>
    </row>
    <row r="910" spans="1:20" x14ac:dyDescent="0.15">
      <c r="A910">
        <v>906</v>
      </c>
      <c r="B910">
        <v>1</v>
      </c>
      <c r="C910">
        <v>-3826.45</v>
      </c>
      <c r="D910">
        <v>-10582.7</v>
      </c>
      <c r="E910">
        <v>-11099.2</v>
      </c>
      <c r="F910">
        <v>16548</v>
      </c>
      <c r="G910">
        <v>-1895.24</v>
      </c>
      <c r="H910">
        <v>-4307.8100000000004</v>
      </c>
      <c r="I910">
        <v>-9187.2000000000007</v>
      </c>
      <c r="J910">
        <v>813.07799999999997</v>
      </c>
      <c r="K910">
        <v>-2565.0500000000002</v>
      </c>
      <c r="L910">
        <v>-10015.9</v>
      </c>
      <c r="M910">
        <v>-4413.5600000000004</v>
      </c>
      <c r="N910">
        <v>-1300.9000000000001</v>
      </c>
      <c r="O910">
        <v>-7445.3</v>
      </c>
      <c r="P910">
        <v>1147.49</v>
      </c>
      <c r="Q910">
        <v>-893.01</v>
      </c>
      <c r="R910">
        <v>-9967.16</v>
      </c>
      <c r="S910">
        <v>-1613.25</v>
      </c>
      <c r="T910">
        <v>-1521.4</v>
      </c>
    </row>
    <row r="911" spans="1:20" x14ac:dyDescent="0.15">
      <c r="A911">
        <v>907</v>
      </c>
      <c r="B911">
        <v>0</v>
      </c>
      <c r="C911">
        <v>-3470.98</v>
      </c>
      <c r="D911">
        <v>-6058.47</v>
      </c>
      <c r="E911">
        <v>-5795.62</v>
      </c>
      <c r="F911">
        <v>15726.7</v>
      </c>
      <c r="G911">
        <v>-3132.8</v>
      </c>
      <c r="H911">
        <v>-5617</v>
      </c>
      <c r="I911">
        <v>-9066.84</v>
      </c>
      <c r="J911">
        <v>497.96199999999999</v>
      </c>
      <c r="K911">
        <v>-2705.63</v>
      </c>
      <c r="L911">
        <v>-9935.9500000000007</v>
      </c>
      <c r="M911">
        <v>-3662.97</v>
      </c>
      <c r="N911">
        <v>-1480.05</v>
      </c>
      <c r="O911">
        <v>-7795.31</v>
      </c>
      <c r="P911">
        <v>1105.22</v>
      </c>
      <c r="Q911">
        <v>-363.84500000000003</v>
      </c>
      <c r="R911">
        <v>-10368.700000000001</v>
      </c>
      <c r="S911">
        <v>-1954.11</v>
      </c>
      <c r="T911">
        <v>-1501.19</v>
      </c>
    </row>
    <row r="912" spans="1:20" x14ac:dyDescent="0.15">
      <c r="A912">
        <v>908</v>
      </c>
      <c r="B912">
        <v>1</v>
      </c>
      <c r="C912">
        <v>-3558.13</v>
      </c>
      <c r="D912">
        <v>861.56200000000001</v>
      </c>
      <c r="E912">
        <v>-547.69899999999996</v>
      </c>
      <c r="F912">
        <v>15603.5</v>
      </c>
      <c r="G912">
        <v>-3630.76</v>
      </c>
      <c r="H912">
        <v>-6239.93</v>
      </c>
      <c r="I912">
        <v>-9027.34</v>
      </c>
      <c r="J912">
        <v>238.875</v>
      </c>
      <c r="K912">
        <v>-2648.68</v>
      </c>
      <c r="L912">
        <v>-10070.1</v>
      </c>
      <c r="M912">
        <v>-3008.83</v>
      </c>
      <c r="N912">
        <v>-1482.82</v>
      </c>
      <c r="O912">
        <v>-8580.7900000000009</v>
      </c>
      <c r="P912">
        <v>1049.19</v>
      </c>
      <c r="Q912">
        <v>289.36799999999999</v>
      </c>
      <c r="R912">
        <v>-10217.1</v>
      </c>
      <c r="S912">
        <v>-1802.55</v>
      </c>
      <c r="T912">
        <v>-1539.77</v>
      </c>
    </row>
    <row r="913" spans="1:20" x14ac:dyDescent="0.15">
      <c r="A913">
        <v>909</v>
      </c>
      <c r="B913">
        <v>0</v>
      </c>
      <c r="C913">
        <v>-5444.21</v>
      </c>
      <c r="D913">
        <v>2402.5100000000002</v>
      </c>
      <c r="E913">
        <v>-807.36599999999999</v>
      </c>
      <c r="F913">
        <v>15586.1</v>
      </c>
      <c r="G913">
        <v>-4043.26</v>
      </c>
      <c r="H913">
        <v>-5954.26</v>
      </c>
      <c r="I913">
        <v>-9007.1200000000008</v>
      </c>
      <c r="J913">
        <v>61.564500000000002</v>
      </c>
      <c r="K913">
        <v>-2567.8200000000002</v>
      </c>
      <c r="L913">
        <v>-10463.299999999999</v>
      </c>
      <c r="M913">
        <v>-2494.35</v>
      </c>
      <c r="N913">
        <v>-1364.3</v>
      </c>
      <c r="O913">
        <v>-9471.9599999999991</v>
      </c>
      <c r="P913">
        <v>948.11800000000005</v>
      </c>
      <c r="Q913">
        <v>785.48400000000004</v>
      </c>
      <c r="R913">
        <v>-9801.84</v>
      </c>
      <c r="S913">
        <v>-1252.25</v>
      </c>
      <c r="T913">
        <v>-1580.2</v>
      </c>
    </row>
    <row r="914" spans="1:20" x14ac:dyDescent="0.15">
      <c r="A914">
        <v>910</v>
      </c>
      <c r="B914">
        <v>1</v>
      </c>
      <c r="C914">
        <v>-7620.66</v>
      </c>
      <c r="D914">
        <v>737.85900000000004</v>
      </c>
      <c r="E914">
        <v>-3804.28</v>
      </c>
      <c r="F914">
        <v>15274.7</v>
      </c>
      <c r="G914">
        <v>-4421.78</v>
      </c>
      <c r="H914">
        <v>-5473.74</v>
      </c>
      <c r="I914">
        <v>-8949.25</v>
      </c>
      <c r="J914">
        <v>-78.086699999999993</v>
      </c>
      <c r="K914">
        <v>-2587.11</v>
      </c>
      <c r="L914">
        <v>-10763.7</v>
      </c>
      <c r="M914">
        <v>-2058.87</v>
      </c>
      <c r="N914">
        <v>-1265.08</v>
      </c>
      <c r="O914">
        <v>-10165.6</v>
      </c>
      <c r="P914">
        <v>890.24599999999998</v>
      </c>
      <c r="Q914">
        <v>1045.5</v>
      </c>
      <c r="R914">
        <v>-9599.7000000000007</v>
      </c>
      <c r="S914">
        <v>-561.37699999999995</v>
      </c>
      <c r="T914">
        <v>-1560.91</v>
      </c>
    </row>
    <row r="915" spans="1:20" x14ac:dyDescent="0.15">
      <c r="A915">
        <v>911</v>
      </c>
      <c r="B915">
        <v>0</v>
      </c>
      <c r="C915">
        <v>-9596.82</v>
      </c>
      <c r="D915">
        <v>-1611.28</v>
      </c>
      <c r="E915">
        <v>-5595.85</v>
      </c>
      <c r="F915">
        <v>14491</v>
      </c>
      <c r="G915">
        <v>-4446.6099999999997</v>
      </c>
      <c r="H915">
        <v>-5411.25</v>
      </c>
      <c r="I915">
        <v>-8830.74</v>
      </c>
      <c r="J915">
        <v>-157.096</v>
      </c>
      <c r="K915">
        <v>-2645.91</v>
      </c>
      <c r="L915">
        <v>-10689.3</v>
      </c>
      <c r="M915">
        <v>-1721.7</v>
      </c>
      <c r="N915">
        <v>-1224.6500000000001</v>
      </c>
      <c r="O915">
        <v>-10488.1</v>
      </c>
      <c r="P915">
        <v>945.34799999999996</v>
      </c>
      <c r="Q915">
        <v>1028.98</v>
      </c>
      <c r="R915">
        <v>-9618.99</v>
      </c>
      <c r="S915">
        <v>72.544700000000006</v>
      </c>
      <c r="T915">
        <v>-1502.11</v>
      </c>
    </row>
    <row r="916" spans="1:20" x14ac:dyDescent="0.15">
      <c r="A916">
        <v>912</v>
      </c>
      <c r="B916">
        <v>1</v>
      </c>
      <c r="C916">
        <v>-11011.7</v>
      </c>
      <c r="D916">
        <v>-3326.62</v>
      </c>
      <c r="E916">
        <v>-6395.18</v>
      </c>
      <c r="F916">
        <v>13424.4</v>
      </c>
      <c r="G916">
        <v>-4326.25</v>
      </c>
      <c r="H916">
        <v>-6223.3</v>
      </c>
      <c r="I916">
        <v>-8731.51</v>
      </c>
      <c r="J916">
        <v>-255.39599999999999</v>
      </c>
      <c r="K916">
        <v>-2686.34</v>
      </c>
      <c r="L916">
        <v>-10470.700000000001</v>
      </c>
      <c r="M916">
        <v>-1522.33</v>
      </c>
      <c r="N916">
        <v>-1186.07</v>
      </c>
      <c r="O916">
        <v>-10450.4</v>
      </c>
      <c r="P916">
        <v>1201.67</v>
      </c>
      <c r="Q916">
        <v>793.79499999999996</v>
      </c>
      <c r="R916">
        <v>-9581.33</v>
      </c>
      <c r="S916">
        <v>548.44899999999996</v>
      </c>
      <c r="T916">
        <v>-1461.68</v>
      </c>
    </row>
    <row r="917" spans="1:20" x14ac:dyDescent="0.15">
      <c r="A917">
        <v>913</v>
      </c>
      <c r="B917">
        <v>0</v>
      </c>
      <c r="C917">
        <v>-11167.1</v>
      </c>
      <c r="D917">
        <v>-3311.14</v>
      </c>
      <c r="E917">
        <v>-6172.94</v>
      </c>
      <c r="F917">
        <v>12762.9</v>
      </c>
      <c r="G917">
        <v>-2936.43</v>
      </c>
      <c r="H917">
        <v>-7398.39</v>
      </c>
      <c r="I917">
        <v>-8691.08</v>
      </c>
      <c r="J917">
        <v>-354.62</v>
      </c>
      <c r="K917">
        <v>-2667.05</v>
      </c>
      <c r="L917">
        <v>-10409.1</v>
      </c>
      <c r="M917">
        <v>-1461.68</v>
      </c>
      <c r="N917">
        <v>-1203.51</v>
      </c>
      <c r="O917">
        <v>-10293.299999999999</v>
      </c>
      <c r="P917">
        <v>1401.04</v>
      </c>
      <c r="Q917">
        <v>516.33799999999997</v>
      </c>
      <c r="R917">
        <v>-9501.4</v>
      </c>
      <c r="S917">
        <v>808.46400000000006</v>
      </c>
      <c r="T917">
        <v>-1519.55</v>
      </c>
    </row>
    <row r="918" spans="1:20" x14ac:dyDescent="0.15">
      <c r="A918">
        <v>914</v>
      </c>
      <c r="B918">
        <v>1</v>
      </c>
      <c r="C918">
        <v>-10130.799999999999</v>
      </c>
      <c r="D918">
        <v>-2418.13</v>
      </c>
      <c r="E918">
        <v>-5110.9399999999996</v>
      </c>
      <c r="F918">
        <v>12275.1</v>
      </c>
      <c r="G918">
        <v>601.41899999999998</v>
      </c>
      <c r="H918">
        <v>-6740.81</v>
      </c>
      <c r="I918">
        <v>-8768.25</v>
      </c>
      <c r="J918">
        <v>-452.91899999999998</v>
      </c>
      <c r="K918">
        <v>-2569.67</v>
      </c>
      <c r="L918">
        <v>-10410</v>
      </c>
      <c r="M918">
        <v>-1538.84</v>
      </c>
      <c r="N918">
        <v>-1341.32</v>
      </c>
      <c r="O918">
        <v>-10192.299999999999</v>
      </c>
      <c r="P918">
        <v>1423.1</v>
      </c>
      <c r="Q918">
        <v>375.75900000000001</v>
      </c>
      <c r="R918">
        <v>-9500.4699999999993</v>
      </c>
      <c r="S918">
        <v>772.65899999999999</v>
      </c>
      <c r="T918">
        <v>-1560.91</v>
      </c>
    </row>
    <row r="919" spans="1:20" x14ac:dyDescent="0.15">
      <c r="A919">
        <v>915</v>
      </c>
      <c r="B919">
        <v>0</v>
      </c>
      <c r="C919">
        <v>-8880.42</v>
      </c>
      <c r="D919">
        <v>-1938.52</v>
      </c>
      <c r="E919">
        <v>-4714.82</v>
      </c>
      <c r="F919">
        <v>10521.4</v>
      </c>
      <c r="G919">
        <v>2843.43</v>
      </c>
      <c r="H919">
        <v>-5417.73</v>
      </c>
      <c r="I919">
        <v>-9003.42</v>
      </c>
      <c r="J919">
        <v>-629.303</v>
      </c>
      <c r="K919">
        <v>-2450.23</v>
      </c>
      <c r="L919">
        <v>-10389.799999999999</v>
      </c>
      <c r="M919">
        <v>-1735.44</v>
      </c>
      <c r="N919">
        <v>-1422.18</v>
      </c>
      <c r="O919">
        <v>-10153.700000000001</v>
      </c>
      <c r="P919">
        <v>1286.22</v>
      </c>
      <c r="Q919">
        <v>336.255</v>
      </c>
      <c r="R919">
        <v>-9578.56</v>
      </c>
      <c r="S919">
        <v>536.55499999999995</v>
      </c>
      <c r="T919">
        <v>-1540.69</v>
      </c>
    </row>
    <row r="920" spans="1:20" x14ac:dyDescent="0.15">
      <c r="A920">
        <v>916</v>
      </c>
      <c r="B920">
        <v>1</v>
      </c>
      <c r="C920">
        <v>-8143.57</v>
      </c>
      <c r="D920">
        <v>-1971.54</v>
      </c>
      <c r="E920">
        <v>-5151.2299999999996</v>
      </c>
      <c r="F920">
        <v>8256.68</v>
      </c>
      <c r="G920">
        <v>2941.73</v>
      </c>
      <c r="H920">
        <v>-5290.88</v>
      </c>
      <c r="I920">
        <v>-9242.2999999999993</v>
      </c>
      <c r="J920">
        <v>-866.33199999999999</v>
      </c>
      <c r="K920">
        <v>-2390.5100000000002</v>
      </c>
      <c r="L920">
        <v>-10351.200000000001</v>
      </c>
      <c r="M920">
        <v>-1972.47</v>
      </c>
      <c r="N920">
        <v>-1422.18</v>
      </c>
      <c r="O920">
        <v>-10036.1</v>
      </c>
      <c r="P920">
        <v>1050.1199999999999</v>
      </c>
      <c r="Q920">
        <v>296.75</v>
      </c>
      <c r="R920">
        <v>-9677.7800000000007</v>
      </c>
      <c r="S920">
        <v>260.02199999999999</v>
      </c>
      <c r="T920">
        <v>-1540.69</v>
      </c>
    </row>
    <row r="921" spans="1:20" x14ac:dyDescent="0.15">
      <c r="A921">
        <v>917</v>
      </c>
      <c r="B921">
        <v>0</v>
      </c>
      <c r="C921">
        <v>-8055.3</v>
      </c>
      <c r="D921">
        <v>-2326.16</v>
      </c>
      <c r="E921">
        <v>-5236.72</v>
      </c>
      <c r="F921">
        <v>7059.5</v>
      </c>
      <c r="G921">
        <v>3272.43</v>
      </c>
      <c r="H921">
        <v>-5007.1000000000004</v>
      </c>
      <c r="I921">
        <v>-9361.74</v>
      </c>
      <c r="J921">
        <v>-1064.78</v>
      </c>
      <c r="K921">
        <v>-2331.7199999999998</v>
      </c>
      <c r="L921">
        <v>-10175.799999999999</v>
      </c>
      <c r="M921">
        <v>-2151.63</v>
      </c>
      <c r="N921">
        <v>-1441.47</v>
      </c>
      <c r="O921">
        <v>-9858.7900000000009</v>
      </c>
      <c r="P921">
        <v>792.87599999999998</v>
      </c>
      <c r="Q921">
        <v>180.08699999999999</v>
      </c>
      <c r="R921">
        <v>-9621.77</v>
      </c>
      <c r="S921">
        <v>-16.511600000000001</v>
      </c>
      <c r="T921">
        <v>-1559.98</v>
      </c>
    </row>
    <row r="922" spans="1:20" x14ac:dyDescent="0.15">
      <c r="A922">
        <v>918</v>
      </c>
      <c r="B922">
        <v>1</v>
      </c>
      <c r="C922">
        <v>-8467.7900000000009</v>
      </c>
      <c r="D922">
        <v>-2509.0300000000002</v>
      </c>
      <c r="E922">
        <v>-4691.99</v>
      </c>
      <c r="F922">
        <v>6387.92</v>
      </c>
      <c r="G922">
        <v>3439.71</v>
      </c>
      <c r="H922">
        <v>-4061.76</v>
      </c>
      <c r="I922">
        <v>-9325.02</v>
      </c>
      <c r="J922">
        <v>-1184.22</v>
      </c>
      <c r="K922">
        <v>-2291.29</v>
      </c>
      <c r="L922">
        <v>-9860.65</v>
      </c>
      <c r="M922">
        <v>-2192.9899999999998</v>
      </c>
      <c r="N922">
        <v>-1442.39</v>
      </c>
      <c r="O922">
        <v>-9661.27</v>
      </c>
      <c r="P922">
        <v>555.84799999999996</v>
      </c>
      <c r="Q922">
        <v>1.8526</v>
      </c>
      <c r="R922">
        <v>-9347.08</v>
      </c>
      <c r="S922">
        <v>-235.17699999999999</v>
      </c>
      <c r="T922">
        <v>-1541.62</v>
      </c>
    </row>
    <row r="923" spans="1:20" x14ac:dyDescent="0.15">
      <c r="A923">
        <v>919</v>
      </c>
      <c r="B923">
        <v>0</v>
      </c>
      <c r="C923">
        <v>-8904.19</v>
      </c>
      <c r="D923">
        <v>-2103.0300000000002</v>
      </c>
      <c r="E923">
        <v>-4034.14</v>
      </c>
      <c r="F923">
        <v>5735.63</v>
      </c>
      <c r="G923">
        <v>3183.39</v>
      </c>
      <c r="H923">
        <v>-2937.27</v>
      </c>
      <c r="I923">
        <v>-9186.2900000000009</v>
      </c>
      <c r="J923">
        <v>-1186.07</v>
      </c>
      <c r="K923">
        <v>-2329.86</v>
      </c>
      <c r="L923">
        <v>-9601.5499999999993</v>
      </c>
      <c r="M923">
        <v>-2134.19</v>
      </c>
      <c r="N923">
        <v>-1460.76</v>
      </c>
      <c r="O923">
        <v>-9405.8799999999992</v>
      </c>
      <c r="P923">
        <v>299.53199999999998</v>
      </c>
      <c r="Q923">
        <v>-252.61</v>
      </c>
      <c r="R923">
        <v>-9030.1200000000008</v>
      </c>
      <c r="S923">
        <v>-296.75</v>
      </c>
      <c r="T923">
        <v>-1481.9</v>
      </c>
    </row>
    <row r="924" spans="1:20" x14ac:dyDescent="0.15">
      <c r="A924">
        <v>920</v>
      </c>
      <c r="B924">
        <v>1</v>
      </c>
      <c r="C924">
        <v>-9201.8700000000008</v>
      </c>
      <c r="D924">
        <v>-1563.69</v>
      </c>
      <c r="E924">
        <v>-3870.56</v>
      </c>
      <c r="F924">
        <v>5200</v>
      </c>
      <c r="G924">
        <v>3119.03</v>
      </c>
      <c r="H924">
        <v>-1867.86</v>
      </c>
      <c r="I924">
        <v>-9009.91</v>
      </c>
      <c r="J924">
        <v>-1184.22</v>
      </c>
      <c r="K924">
        <v>-2428.16</v>
      </c>
      <c r="L924">
        <v>-9366.3799999999992</v>
      </c>
      <c r="M924">
        <v>-1958.74</v>
      </c>
      <c r="N924">
        <v>-1559.05</v>
      </c>
      <c r="O924">
        <v>-9109.1299999999992</v>
      </c>
      <c r="P924">
        <v>22.999600000000001</v>
      </c>
      <c r="Q924">
        <v>-530.99699999999996</v>
      </c>
      <c r="R924">
        <v>-8811.4599999999991</v>
      </c>
      <c r="S924">
        <v>-180.09200000000001</v>
      </c>
      <c r="T924">
        <v>-1442.39</v>
      </c>
    </row>
    <row r="925" spans="1:20" x14ac:dyDescent="0.15">
      <c r="A925">
        <v>921</v>
      </c>
      <c r="B925">
        <v>0</v>
      </c>
      <c r="C925">
        <v>-9361.74</v>
      </c>
      <c r="D925">
        <v>-1460.75</v>
      </c>
      <c r="E925">
        <v>-4007.43</v>
      </c>
      <c r="F925">
        <v>4707.59</v>
      </c>
      <c r="G925">
        <v>3450.64</v>
      </c>
      <c r="H925">
        <v>-1074.07</v>
      </c>
      <c r="I925">
        <v>-8753.59</v>
      </c>
      <c r="J925">
        <v>-1224.6500000000001</v>
      </c>
      <c r="K925">
        <v>-2546.67</v>
      </c>
      <c r="L925">
        <v>-9031.06</v>
      </c>
      <c r="M925">
        <v>-1720.79</v>
      </c>
      <c r="N925">
        <v>-1696.85</v>
      </c>
      <c r="O925">
        <v>-8851.89</v>
      </c>
      <c r="P925">
        <v>-214.95400000000001</v>
      </c>
      <c r="Q925">
        <v>-767.09400000000005</v>
      </c>
      <c r="R925">
        <v>-8672.73</v>
      </c>
      <c r="S925">
        <v>-1.8584099999999999</v>
      </c>
      <c r="T925">
        <v>-1364.31</v>
      </c>
    </row>
    <row r="926" spans="1:20" x14ac:dyDescent="0.15">
      <c r="A926">
        <v>922</v>
      </c>
      <c r="B926">
        <v>1</v>
      </c>
      <c r="C926">
        <v>-9382.89</v>
      </c>
      <c r="D926">
        <v>-1462.61</v>
      </c>
      <c r="E926">
        <v>-4089.23</v>
      </c>
      <c r="F926">
        <v>4115.96</v>
      </c>
      <c r="G926">
        <v>3983.48</v>
      </c>
      <c r="H926">
        <v>-499.86099999999999</v>
      </c>
      <c r="I926">
        <v>-8438.49</v>
      </c>
      <c r="J926">
        <v>-1263.23</v>
      </c>
      <c r="K926">
        <v>-2626.61</v>
      </c>
      <c r="L926">
        <v>-8694.81</v>
      </c>
      <c r="M926">
        <v>-1503.98</v>
      </c>
      <c r="N926">
        <v>-1835.58</v>
      </c>
      <c r="O926">
        <v>-8576.2900000000009</v>
      </c>
      <c r="P926">
        <v>-431.762</v>
      </c>
      <c r="Q926">
        <v>-966.47500000000002</v>
      </c>
      <c r="R926">
        <v>-8438.49</v>
      </c>
      <c r="S926">
        <v>156.15799999999999</v>
      </c>
      <c r="T926">
        <v>-1265.0899999999999</v>
      </c>
    </row>
    <row r="927" spans="1:20" x14ac:dyDescent="0.15">
      <c r="A927">
        <v>923</v>
      </c>
      <c r="B927">
        <v>0</v>
      </c>
      <c r="C927">
        <v>-9208.3700000000008</v>
      </c>
      <c r="D927">
        <v>-1325.74</v>
      </c>
      <c r="E927">
        <v>-4165.4399999999996</v>
      </c>
      <c r="F927">
        <v>3387.45</v>
      </c>
      <c r="G927">
        <v>4440.1099999999997</v>
      </c>
      <c r="H927">
        <v>-63.447699999999998</v>
      </c>
      <c r="I927">
        <v>-8082.95</v>
      </c>
      <c r="J927">
        <v>-1342.24</v>
      </c>
      <c r="K927">
        <v>-2646.83</v>
      </c>
      <c r="L927">
        <v>-8417.34</v>
      </c>
      <c r="M927">
        <v>-1324.81</v>
      </c>
      <c r="N927">
        <v>-1915.52</v>
      </c>
      <c r="O927">
        <v>-8240.9699999999993</v>
      </c>
      <c r="P927">
        <v>-630.21699999999998</v>
      </c>
      <c r="Q927">
        <v>-1084.99</v>
      </c>
      <c r="R927">
        <v>-8063.66</v>
      </c>
      <c r="S927">
        <v>275.60300000000001</v>
      </c>
      <c r="T927">
        <v>-1205.3699999999999</v>
      </c>
    </row>
    <row r="928" spans="1:20" x14ac:dyDescent="0.15">
      <c r="A928">
        <v>924</v>
      </c>
      <c r="B928">
        <v>1</v>
      </c>
      <c r="C928">
        <v>-8853.76</v>
      </c>
      <c r="D928">
        <v>-1224.6500000000001</v>
      </c>
      <c r="E928">
        <v>-4575.12</v>
      </c>
      <c r="F928">
        <v>2712.14</v>
      </c>
      <c r="G928">
        <v>4641.3599999999997</v>
      </c>
      <c r="H928">
        <v>176.375</v>
      </c>
      <c r="I928">
        <v>-7727.41</v>
      </c>
      <c r="J928">
        <v>-1382.67</v>
      </c>
      <c r="K928">
        <v>-2627.54</v>
      </c>
      <c r="L928">
        <v>-8141.74</v>
      </c>
      <c r="M928">
        <v>-1283.44</v>
      </c>
      <c r="N928">
        <v>-1955.03</v>
      </c>
      <c r="O928">
        <v>-7924</v>
      </c>
      <c r="P928">
        <v>-807.52200000000005</v>
      </c>
      <c r="Q928">
        <v>-1164.93</v>
      </c>
      <c r="R928">
        <v>-7726.47</v>
      </c>
      <c r="S928">
        <v>354.613</v>
      </c>
      <c r="T928">
        <v>-1204.43</v>
      </c>
    </row>
    <row r="929" spans="1:20" x14ac:dyDescent="0.15">
      <c r="A929">
        <v>925</v>
      </c>
      <c r="B929">
        <v>0</v>
      </c>
      <c r="C929">
        <v>-8497.2900000000009</v>
      </c>
      <c r="D929">
        <v>-1224.6500000000001</v>
      </c>
      <c r="E929">
        <v>-5014.33</v>
      </c>
      <c r="F929">
        <v>2352.87</v>
      </c>
      <c r="G929">
        <v>4430.1400000000003</v>
      </c>
      <c r="H929">
        <v>82.737499999999997</v>
      </c>
      <c r="I929">
        <v>-7410.44</v>
      </c>
      <c r="J929">
        <v>-1421.25</v>
      </c>
      <c r="K929">
        <v>-2568.75</v>
      </c>
      <c r="L929">
        <v>-7902.85</v>
      </c>
      <c r="M929">
        <v>-1342.24</v>
      </c>
      <c r="N929">
        <v>-1975.25</v>
      </c>
      <c r="O929">
        <v>-7686.04</v>
      </c>
      <c r="P929">
        <v>-889.327</v>
      </c>
      <c r="Q929">
        <v>-1165.8599999999999</v>
      </c>
      <c r="R929">
        <v>-7430.65</v>
      </c>
      <c r="S929">
        <v>414.33600000000001</v>
      </c>
      <c r="T929">
        <v>-1263.23</v>
      </c>
    </row>
    <row r="930" spans="1:20" x14ac:dyDescent="0.15">
      <c r="A930">
        <v>926</v>
      </c>
      <c r="B930">
        <v>1</v>
      </c>
      <c r="C930">
        <v>-8181.25</v>
      </c>
      <c r="D930">
        <v>-1147.51</v>
      </c>
      <c r="E930">
        <v>-5039.21</v>
      </c>
      <c r="F930">
        <v>2309.64</v>
      </c>
      <c r="G930">
        <v>3994.66</v>
      </c>
      <c r="H930">
        <v>-194.72800000000001</v>
      </c>
      <c r="I930">
        <v>-7153.19</v>
      </c>
      <c r="J930">
        <v>-1423.11</v>
      </c>
      <c r="K930">
        <v>-2451.17</v>
      </c>
      <c r="L930">
        <v>-7744.83</v>
      </c>
      <c r="M930">
        <v>-1440.53</v>
      </c>
      <c r="N930">
        <v>-1955.96</v>
      </c>
      <c r="O930">
        <v>-7527.09</v>
      </c>
      <c r="P930">
        <v>-830.53599999999994</v>
      </c>
      <c r="Q930">
        <v>-1107.07</v>
      </c>
      <c r="R930">
        <v>-7191.76</v>
      </c>
      <c r="S930">
        <v>376.69499999999999</v>
      </c>
      <c r="T930">
        <v>-1361.52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6"/>
  <sheetViews>
    <sheetView workbookViewId="0">
      <selection activeCell="W10" sqref="W10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37</v>
      </c>
      <c r="W4" t="s">
        <v>38</v>
      </c>
    </row>
    <row r="5" spans="1:23" x14ac:dyDescent="0.15">
      <c r="A5">
        <v>1</v>
      </c>
      <c r="B5">
        <v>0</v>
      </c>
      <c r="C5">
        <v>-15097.4</v>
      </c>
      <c r="D5">
        <v>-13916.1</v>
      </c>
      <c r="E5">
        <v>-2839.5</v>
      </c>
      <c r="F5">
        <v>13058.8</v>
      </c>
      <c r="G5">
        <v>-932.41300000000001</v>
      </c>
      <c r="H5">
        <v>-2627.89</v>
      </c>
      <c r="I5">
        <v>-8839.39</v>
      </c>
      <c r="J5">
        <v>-2289.67</v>
      </c>
      <c r="K5">
        <v>-1818.85</v>
      </c>
      <c r="L5">
        <v>-8632.64</v>
      </c>
      <c r="M5">
        <v>-570.39300000000003</v>
      </c>
      <c r="N5">
        <v>-2404.94</v>
      </c>
      <c r="O5">
        <v>-8531.4500000000007</v>
      </c>
      <c r="P5">
        <v>633.69799999999998</v>
      </c>
      <c r="Q5">
        <v>-3409.89</v>
      </c>
      <c r="R5">
        <v>-8725.73</v>
      </c>
      <c r="S5">
        <v>1382.67</v>
      </c>
      <c r="T5">
        <v>-4111.75</v>
      </c>
      <c r="U5">
        <v>16</v>
      </c>
      <c r="W5">
        <v>97</v>
      </c>
    </row>
    <row r="6" spans="1:23" x14ac:dyDescent="0.15">
      <c r="A6">
        <v>2</v>
      </c>
      <c r="B6">
        <v>1</v>
      </c>
      <c r="C6">
        <v>-14591.9</v>
      </c>
      <c r="D6">
        <v>-15205.7</v>
      </c>
      <c r="E6">
        <v>-3114.41</v>
      </c>
      <c r="F6">
        <v>13035</v>
      </c>
      <c r="G6">
        <v>-791.71799999999996</v>
      </c>
      <c r="H6">
        <v>-2607.33</v>
      </c>
      <c r="I6">
        <v>-9180.85</v>
      </c>
      <c r="J6">
        <v>-2330.79</v>
      </c>
      <c r="K6">
        <v>-1701.95</v>
      </c>
      <c r="L6">
        <v>-8574.19</v>
      </c>
      <c r="M6">
        <v>-688.90800000000002</v>
      </c>
      <c r="N6">
        <v>-2585.14</v>
      </c>
      <c r="O6">
        <v>-8724.11</v>
      </c>
      <c r="P6">
        <v>497.85899999999998</v>
      </c>
      <c r="Q6">
        <v>-3708.61</v>
      </c>
      <c r="R6">
        <v>-8962.76</v>
      </c>
      <c r="S6">
        <v>1401.62</v>
      </c>
      <c r="T6">
        <v>-3972.67</v>
      </c>
      <c r="U6">
        <v>178</v>
      </c>
      <c r="W6">
        <v>260</v>
      </c>
    </row>
    <row r="7" spans="1:23" x14ac:dyDescent="0.15">
      <c r="A7">
        <v>3</v>
      </c>
      <c r="B7">
        <v>0</v>
      </c>
      <c r="C7">
        <v>-13748.2</v>
      </c>
      <c r="D7">
        <v>-16048.2</v>
      </c>
      <c r="E7">
        <v>-3241.02</v>
      </c>
      <c r="F7">
        <v>13038.2</v>
      </c>
      <c r="G7">
        <v>-693.76599999999996</v>
      </c>
      <c r="H7">
        <v>-2550.5</v>
      </c>
      <c r="I7">
        <v>-9435.2000000000007</v>
      </c>
      <c r="J7">
        <v>-2368.6799999999998</v>
      </c>
      <c r="K7">
        <v>-1562.87</v>
      </c>
      <c r="L7">
        <v>-8589.89</v>
      </c>
      <c r="M7">
        <v>-826.36400000000003</v>
      </c>
      <c r="N7">
        <v>-2703.66</v>
      </c>
      <c r="O7">
        <v>-9002.26</v>
      </c>
      <c r="P7">
        <v>357.16399999999999</v>
      </c>
      <c r="Q7">
        <v>-3964.58</v>
      </c>
      <c r="R7">
        <v>-9142.9599999999991</v>
      </c>
      <c r="S7">
        <v>1384.29</v>
      </c>
      <c r="T7">
        <v>-3778.39</v>
      </c>
      <c r="U7">
        <v>339</v>
      </c>
      <c r="W7">
        <v>418</v>
      </c>
    </row>
    <row r="8" spans="1:23" x14ac:dyDescent="0.15">
      <c r="A8">
        <v>4</v>
      </c>
      <c r="B8">
        <v>1</v>
      </c>
      <c r="C8">
        <v>-12722.7</v>
      </c>
      <c r="D8">
        <v>-16372.4</v>
      </c>
      <c r="E8">
        <v>-3010.48</v>
      </c>
      <c r="F8">
        <v>13035</v>
      </c>
      <c r="G8">
        <v>-518.42600000000004</v>
      </c>
      <c r="H8">
        <v>-2450.9299999999998</v>
      </c>
      <c r="I8">
        <v>-9751.24</v>
      </c>
      <c r="J8">
        <v>-2409.8000000000002</v>
      </c>
      <c r="K8">
        <v>-1444.36</v>
      </c>
      <c r="L8">
        <v>-8651.58</v>
      </c>
      <c r="M8">
        <v>-927.55600000000004</v>
      </c>
      <c r="N8">
        <v>-2822.17</v>
      </c>
      <c r="O8">
        <v>-9258.23</v>
      </c>
      <c r="P8">
        <v>297.09699999999998</v>
      </c>
      <c r="Q8">
        <v>-4089.57</v>
      </c>
      <c r="R8">
        <v>-9261.48</v>
      </c>
      <c r="S8">
        <v>1286.3399999999999</v>
      </c>
      <c r="T8">
        <v>-3482.92</v>
      </c>
      <c r="U8">
        <v>496</v>
      </c>
      <c r="W8">
        <v>576</v>
      </c>
    </row>
    <row r="9" spans="1:23" x14ac:dyDescent="0.15">
      <c r="A9">
        <v>5</v>
      </c>
      <c r="B9">
        <v>0</v>
      </c>
      <c r="C9">
        <v>-11864.4</v>
      </c>
      <c r="D9">
        <v>-16471.900000000001</v>
      </c>
      <c r="E9">
        <v>-2748.02</v>
      </c>
      <c r="F9">
        <v>13151.9</v>
      </c>
      <c r="G9">
        <v>-376.10700000000003</v>
      </c>
      <c r="H9">
        <v>-2409.8000000000002</v>
      </c>
      <c r="I9">
        <v>-9972.56</v>
      </c>
      <c r="J9">
        <v>-2409.8000000000002</v>
      </c>
      <c r="K9">
        <v>-1306.9000000000001</v>
      </c>
      <c r="L9">
        <v>-8651.58</v>
      </c>
      <c r="M9">
        <v>-986.00199999999995</v>
      </c>
      <c r="N9">
        <v>-2940.69</v>
      </c>
      <c r="O9">
        <v>-9459</v>
      </c>
      <c r="P9">
        <v>409.12900000000002</v>
      </c>
      <c r="Q9">
        <v>-3955.36</v>
      </c>
      <c r="R9">
        <v>-9323.16</v>
      </c>
      <c r="S9">
        <v>1167.83</v>
      </c>
      <c r="T9">
        <v>-3242.65</v>
      </c>
      <c r="U9">
        <v>657</v>
      </c>
      <c r="W9">
        <v>737</v>
      </c>
    </row>
    <row r="10" spans="1:23" x14ac:dyDescent="0.15">
      <c r="A10">
        <v>6</v>
      </c>
      <c r="B10">
        <v>1</v>
      </c>
      <c r="C10">
        <v>-11383.9</v>
      </c>
      <c r="D10">
        <v>-16532</v>
      </c>
      <c r="E10">
        <v>-2553.7399999999998</v>
      </c>
      <c r="F10">
        <v>13291</v>
      </c>
      <c r="G10">
        <v>-260.83499999999998</v>
      </c>
      <c r="H10">
        <v>-2409.8000000000002</v>
      </c>
      <c r="I10">
        <v>-10015.299999999999</v>
      </c>
      <c r="J10">
        <v>-2409.8000000000002</v>
      </c>
      <c r="K10">
        <v>-1167.83</v>
      </c>
      <c r="L10">
        <v>-8632.64</v>
      </c>
      <c r="M10">
        <v>-1046.07</v>
      </c>
      <c r="N10">
        <v>-2983.43</v>
      </c>
      <c r="O10">
        <v>-9596.4599999999991</v>
      </c>
      <c r="P10">
        <v>666.72</v>
      </c>
      <c r="Q10">
        <v>-3699.39</v>
      </c>
      <c r="R10">
        <v>-9342.1</v>
      </c>
      <c r="S10">
        <v>1125.08</v>
      </c>
      <c r="T10">
        <v>-3122.51</v>
      </c>
      <c r="U10">
        <v>820</v>
      </c>
      <c r="W10">
        <v>904</v>
      </c>
    </row>
    <row r="11" spans="1:23" x14ac:dyDescent="0.15">
      <c r="A11">
        <v>7</v>
      </c>
      <c r="B11">
        <v>0</v>
      </c>
      <c r="C11">
        <v>-10992.1</v>
      </c>
      <c r="D11">
        <v>-16363.1</v>
      </c>
      <c r="E11">
        <v>-2220.39</v>
      </c>
      <c r="F11">
        <v>13485.3</v>
      </c>
      <c r="G11">
        <v>-158.02000000000001</v>
      </c>
      <c r="H11">
        <v>-2466.63</v>
      </c>
      <c r="I11">
        <v>-10032.6</v>
      </c>
      <c r="J11">
        <v>-2447.6799999999998</v>
      </c>
      <c r="K11">
        <v>-1049.31</v>
      </c>
      <c r="L11">
        <v>-8612.08</v>
      </c>
      <c r="M11">
        <v>-1085.57</v>
      </c>
      <c r="N11">
        <v>-2924.99</v>
      </c>
      <c r="O11">
        <v>-9678.7099999999991</v>
      </c>
      <c r="P11">
        <v>809.04</v>
      </c>
      <c r="Q11">
        <v>-3517.56</v>
      </c>
      <c r="R11">
        <v>-9324.7900000000009</v>
      </c>
      <c r="S11">
        <v>1164.58</v>
      </c>
      <c r="T11">
        <v>-3005.62</v>
      </c>
    </row>
    <row r="12" spans="1:23" x14ac:dyDescent="0.15">
      <c r="A12">
        <v>8</v>
      </c>
      <c r="B12">
        <v>1</v>
      </c>
      <c r="C12">
        <v>-10896.9</v>
      </c>
      <c r="D12">
        <v>-15778.7</v>
      </c>
      <c r="E12">
        <v>-1503.34</v>
      </c>
      <c r="F12">
        <v>13742.8</v>
      </c>
      <c r="G12">
        <v>-271.66699999999997</v>
      </c>
      <c r="H12">
        <v>-2641.96</v>
      </c>
      <c r="I12">
        <v>-10073.799999999999</v>
      </c>
      <c r="J12">
        <v>-2469.87</v>
      </c>
      <c r="K12">
        <v>-930.79899999999998</v>
      </c>
      <c r="L12">
        <v>-8631.02</v>
      </c>
      <c r="M12">
        <v>-1106.1400000000001</v>
      </c>
      <c r="N12">
        <v>-2921.74</v>
      </c>
      <c r="O12">
        <v>-9697.65</v>
      </c>
      <c r="P12">
        <v>924.31</v>
      </c>
      <c r="Q12">
        <v>-3552.2</v>
      </c>
      <c r="R12">
        <v>-9245.7800000000007</v>
      </c>
      <c r="S12">
        <v>1204.0899999999999</v>
      </c>
      <c r="T12">
        <v>-2923.36</v>
      </c>
    </row>
    <row r="13" spans="1:23" x14ac:dyDescent="0.15">
      <c r="A13">
        <v>9</v>
      </c>
      <c r="B13">
        <v>0</v>
      </c>
      <c r="C13">
        <v>-10663.6</v>
      </c>
      <c r="D13">
        <v>-15765.2</v>
      </c>
      <c r="E13">
        <v>-550.35699999999997</v>
      </c>
      <c r="F13">
        <v>13960.9</v>
      </c>
      <c r="G13">
        <v>-413.99</v>
      </c>
      <c r="H13">
        <v>-2878.99</v>
      </c>
      <c r="I13">
        <v>-10035.9</v>
      </c>
      <c r="J13">
        <v>-2449.31</v>
      </c>
      <c r="K13">
        <v>-850.16700000000003</v>
      </c>
      <c r="L13">
        <v>-8708.4</v>
      </c>
      <c r="M13">
        <v>-1106.1400000000001</v>
      </c>
      <c r="N13">
        <v>-3019.69</v>
      </c>
      <c r="O13">
        <v>-9737.15</v>
      </c>
      <c r="P13">
        <v>1159.72</v>
      </c>
      <c r="Q13">
        <v>-3710.22</v>
      </c>
      <c r="R13">
        <v>-9242.5300000000007</v>
      </c>
      <c r="S13">
        <v>1224.6500000000001</v>
      </c>
      <c r="T13">
        <v>-3037.01</v>
      </c>
    </row>
    <row r="14" spans="1:23" x14ac:dyDescent="0.15">
      <c r="A14">
        <v>10</v>
      </c>
      <c r="B14">
        <v>1</v>
      </c>
      <c r="C14">
        <v>-10023.4</v>
      </c>
      <c r="D14">
        <v>-15628.8</v>
      </c>
      <c r="E14">
        <v>-232.15899999999999</v>
      </c>
      <c r="F14">
        <v>14044.8</v>
      </c>
      <c r="G14">
        <v>-453.495</v>
      </c>
      <c r="H14">
        <v>-3116.02</v>
      </c>
      <c r="I14">
        <v>-9918.98</v>
      </c>
      <c r="J14">
        <v>-2430.36</v>
      </c>
      <c r="K14">
        <v>-772.78099999999995</v>
      </c>
      <c r="L14">
        <v>-8694.33</v>
      </c>
      <c r="M14">
        <v>-1049.32</v>
      </c>
      <c r="N14">
        <v>-3195.03</v>
      </c>
      <c r="O14">
        <v>-9700.9</v>
      </c>
      <c r="P14">
        <v>1322.6</v>
      </c>
      <c r="Q14">
        <v>-3887.18</v>
      </c>
      <c r="R14">
        <v>-9264.7199999999993</v>
      </c>
      <c r="S14">
        <v>1243.5899999999999</v>
      </c>
      <c r="T14">
        <v>-3274.04</v>
      </c>
    </row>
    <row r="15" spans="1:23" x14ac:dyDescent="0.15">
      <c r="A15">
        <v>11</v>
      </c>
      <c r="B15">
        <v>0</v>
      </c>
      <c r="C15">
        <v>-9740.4</v>
      </c>
      <c r="D15">
        <v>-14102.7</v>
      </c>
      <c r="E15">
        <v>402.07600000000002</v>
      </c>
      <c r="F15">
        <v>14081.1</v>
      </c>
      <c r="G15">
        <v>-474.05900000000003</v>
      </c>
      <c r="H15">
        <v>-3353.05</v>
      </c>
      <c r="I15">
        <v>-9760.9699999999993</v>
      </c>
      <c r="J15">
        <v>-2371.92</v>
      </c>
      <c r="K15">
        <v>-692.14800000000002</v>
      </c>
      <c r="L15">
        <v>-8555.25</v>
      </c>
      <c r="M15">
        <v>-930.80200000000002</v>
      </c>
      <c r="N15">
        <v>-3337.35</v>
      </c>
      <c r="O15">
        <v>-9544.5</v>
      </c>
      <c r="P15">
        <v>1437.87</v>
      </c>
      <c r="Q15">
        <v>-3952.12</v>
      </c>
      <c r="R15">
        <v>-9263.09</v>
      </c>
      <c r="S15">
        <v>1283.0999999999999</v>
      </c>
      <c r="T15">
        <v>-3530.01</v>
      </c>
    </row>
    <row r="16" spans="1:23" x14ac:dyDescent="0.15">
      <c r="A16">
        <v>12</v>
      </c>
      <c r="B16">
        <v>1</v>
      </c>
      <c r="C16">
        <v>-9413.5400000000009</v>
      </c>
      <c r="D16">
        <v>-12528.5</v>
      </c>
      <c r="E16">
        <v>1982.26</v>
      </c>
      <c r="F16">
        <v>14199.6</v>
      </c>
      <c r="G16">
        <v>-455.11900000000003</v>
      </c>
      <c r="H16">
        <v>-3665.84</v>
      </c>
      <c r="I16">
        <v>-9584.01</v>
      </c>
      <c r="J16">
        <v>-2311.85</v>
      </c>
      <c r="K16">
        <v>-652.64300000000003</v>
      </c>
      <c r="L16">
        <v>-8436.74</v>
      </c>
      <c r="M16">
        <v>-831.22799999999995</v>
      </c>
      <c r="N16">
        <v>-3282.16</v>
      </c>
      <c r="O16">
        <v>-9365.92</v>
      </c>
      <c r="P16">
        <v>1692.21</v>
      </c>
      <c r="Q16">
        <v>-3967.81</v>
      </c>
      <c r="R16">
        <v>-9226.84</v>
      </c>
      <c r="S16">
        <v>1341.54</v>
      </c>
      <c r="T16">
        <v>-3806.54</v>
      </c>
    </row>
    <row r="17" spans="1:20" x14ac:dyDescent="0.15">
      <c r="A17">
        <v>13</v>
      </c>
      <c r="B17">
        <v>0</v>
      </c>
      <c r="C17">
        <v>-9030.94</v>
      </c>
      <c r="D17">
        <v>-11303.8</v>
      </c>
      <c r="E17">
        <v>2520.75</v>
      </c>
      <c r="F17">
        <v>14299.2</v>
      </c>
      <c r="G17">
        <v>-320.91500000000002</v>
      </c>
      <c r="H17">
        <v>-3966.18</v>
      </c>
      <c r="I17">
        <v>-9348.6</v>
      </c>
      <c r="J17">
        <v>-2291.29</v>
      </c>
      <c r="K17">
        <v>-651.01900000000001</v>
      </c>
      <c r="L17">
        <v>-8299.2900000000009</v>
      </c>
      <c r="M17">
        <v>-695.399</v>
      </c>
      <c r="N17">
        <v>-3237.78</v>
      </c>
      <c r="O17">
        <v>-9207.9</v>
      </c>
      <c r="P17">
        <v>1932.49</v>
      </c>
      <c r="Q17">
        <v>-4048.44</v>
      </c>
      <c r="R17">
        <v>-9127.26</v>
      </c>
      <c r="S17">
        <v>1496.31</v>
      </c>
      <c r="T17">
        <v>-4102.01</v>
      </c>
    </row>
    <row r="18" spans="1:20" x14ac:dyDescent="0.15">
      <c r="A18">
        <v>14</v>
      </c>
      <c r="B18">
        <v>1</v>
      </c>
      <c r="C18">
        <v>-8378.8700000000008</v>
      </c>
      <c r="D18">
        <v>-6499.66</v>
      </c>
      <c r="E18">
        <v>-1102.1199999999999</v>
      </c>
      <c r="F18">
        <v>14416</v>
      </c>
      <c r="G18">
        <v>-46.009500000000003</v>
      </c>
      <c r="H18">
        <v>-4182.6400000000003</v>
      </c>
      <c r="I18">
        <v>-9128.89</v>
      </c>
      <c r="J18">
        <v>-2215.5300000000002</v>
      </c>
      <c r="K18">
        <v>-671.58399999999995</v>
      </c>
      <c r="L18">
        <v>-8198.09</v>
      </c>
      <c r="M18">
        <v>-478.93799999999999</v>
      </c>
      <c r="N18">
        <v>-3335.73</v>
      </c>
      <c r="O18">
        <v>-9106.7000000000007</v>
      </c>
      <c r="P18">
        <v>2090.5100000000002</v>
      </c>
      <c r="Q18">
        <v>-3803.86</v>
      </c>
      <c r="R18">
        <v>-8953.56</v>
      </c>
      <c r="S18">
        <v>1752.28</v>
      </c>
      <c r="T18">
        <v>-4342.29</v>
      </c>
    </row>
    <row r="19" spans="1:20" x14ac:dyDescent="0.15">
      <c r="A19">
        <v>15</v>
      </c>
      <c r="B19">
        <v>0</v>
      </c>
      <c r="C19">
        <v>-6532.49</v>
      </c>
      <c r="D19">
        <v>6225.39</v>
      </c>
      <c r="E19">
        <v>-10837.4</v>
      </c>
      <c r="F19">
        <v>14611.9</v>
      </c>
      <c r="G19">
        <v>270.02800000000002</v>
      </c>
      <c r="H19">
        <v>-4268.16</v>
      </c>
      <c r="I19">
        <v>-9027.69</v>
      </c>
      <c r="J19">
        <v>-2038.57</v>
      </c>
      <c r="K19">
        <v>-652.64499999999998</v>
      </c>
      <c r="L19">
        <v>-8461.61</v>
      </c>
      <c r="M19">
        <v>-279.78800000000001</v>
      </c>
      <c r="N19">
        <v>-3378.48</v>
      </c>
      <c r="O19">
        <v>-9294.4599999999991</v>
      </c>
      <c r="P19">
        <v>2418.98</v>
      </c>
      <c r="Q19">
        <v>-2777.31</v>
      </c>
      <c r="R19">
        <v>-8771.7199999999993</v>
      </c>
      <c r="S19">
        <v>1971.99</v>
      </c>
      <c r="T19">
        <v>-4632.88</v>
      </c>
    </row>
    <row r="20" spans="1:20" x14ac:dyDescent="0.15">
      <c r="A20">
        <v>16</v>
      </c>
      <c r="B20">
        <v>1</v>
      </c>
      <c r="C20">
        <v>-8792.4699999999993</v>
      </c>
      <c r="D20">
        <v>17156.8</v>
      </c>
      <c r="E20">
        <v>-12273.6</v>
      </c>
      <c r="F20">
        <v>15133.1</v>
      </c>
      <c r="G20">
        <v>775.45399999999995</v>
      </c>
      <c r="H20">
        <v>-4075.52</v>
      </c>
      <c r="I20">
        <v>-9385.9</v>
      </c>
      <c r="J20">
        <v>-1822.11</v>
      </c>
      <c r="K20">
        <v>-745.71199999999999</v>
      </c>
      <c r="L20">
        <v>-10398.799999999999</v>
      </c>
      <c r="M20">
        <v>-292.21899999999999</v>
      </c>
      <c r="N20">
        <v>-3263.22</v>
      </c>
      <c r="O20">
        <v>-10410.799999999999</v>
      </c>
      <c r="P20">
        <v>1796.21</v>
      </c>
      <c r="Q20">
        <v>-1198.75</v>
      </c>
      <c r="R20">
        <v>-8806.34</v>
      </c>
      <c r="S20">
        <v>2130.0100000000002</v>
      </c>
      <c r="T20">
        <v>-5218.9399999999996</v>
      </c>
    </row>
    <row r="21" spans="1:20" x14ac:dyDescent="0.15">
      <c r="A21">
        <v>17</v>
      </c>
      <c r="B21">
        <v>0</v>
      </c>
      <c r="C21">
        <v>-15845.5</v>
      </c>
      <c r="D21">
        <v>14812.1</v>
      </c>
      <c r="E21">
        <v>3478.05</v>
      </c>
      <c r="F21">
        <v>16265.7</v>
      </c>
      <c r="G21">
        <v>1619.11</v>
      </c>
      <c r="H21">
        <v>-4289.76</v>
      </c>
      <c r="I21">
        <v>-10422.200000000001</v>
      </c>
      <c r="J21">
        <v>-1566.14</v>
      </c>
      <c r="K21">
        <v>-1020.62</v>
      </c>
      <c r="L21">
        <v>-13985.6</v>
      </c>
      <c r="M21">
        <v>-830.63900000000001</v>
      </c>
      <c r="N21">
        <v>-3292.96</v>
      </c>
      <c r="O21">
        <v>-12816.8</v>
      </c>
      <c r="P21">
        <v>-1840.75</v>
      </c>
      <c r="Q21">
        <v>610.32799999999997</v>
      </c>
      <c r="R21">
        <v>-9475.7099999999991</v>
      </c>
      <c r="S21">
        <v>2325.91</v>
      </c>
      <c r="T21">
        <v>-5704.39</v>
      </c>
    </row>
    <row r="22" spans="1:20" x14ac:dyDescent="0.15">
      <c r="A22">
        <v>18</v>
      </c>
      <c r="B22">
        <v>1</v>
      </c>
      <c r="C22">
        <v>-19617.7</v>
      </c>
      <c r="D22">
        <v>-653.57600000000002</v>
      </c>
      <c r="E22">
        <v>9552.1</v>
      </c>
      <c r="F22">
        <v>17481.2</v>
      </c>
      <c r="G22">
        <v>2701.42</v>
      </c>
      <c r="H22">
        <v>-5212.43</v>
      </c>
      <c r="I22">
        <v>-11044.1</v>
      </c>
      <c r="J22">
        <v>-1157.04</v>
      </c>
      <c r="K22">
        <v>-1563.92</v>
      </c>
      <c r="L22">
        <v>-14823.7</v>
      </c>
      <c r="M22">
        <v>-1474.11</v>
      </c>
      <c r="N22">
        <v>-3380.11</v>
      </c>
      <c r="O22">
        <v>-14720.7</v>
      </c>
      <c r="P22">
        <v>-5005.7299999999996</v>
      </c>
      <c r="Q22">
        <v>2681.89</v>
      </c>
      <c r="R22">
        <v>-10908.7</v>
      </c>
      <c r="S22">
        <v>2487.1799999999998</v>
      </c>
      <c r="T22">
        <v>-5712.53</v>
      </c>
    </row>
    <row r="23" spans="1:20" x14ac:dyDescent="0.15">
      <c r="A23">
        <v>19</v>
      </c>
      <c r="B23">
        <v>0</v>
      </c>
      <c r="C23">
        <v>-20085.8</v>
      </c>
      <c r="D23">
        <v>-15194.4</v>
      </c>
      <c r="E23">
        <v>-5448.76</v>
      </c>
      <c r="F23">
        <v>18334.599999999999</v>
      </c>
      <c r="G23">
        <v>3810.81</v>
      </c>
      <c r="H23">
        <v>-5824.53</v>
      </c>
      <c r="I23">
        <v>-10830.9</v>
      </c>
      <c r="J23">
        <v>-660.78800000000001</v>
      </c>
      <c r="K23">
        <v>-2051</v>
      </c>
      <c r="L23">
        <v>-12623.8</v>
      </c>
      <c r="M23">
        <v>-1924.34</v>
      </c>
      <c r="N23">
        <v>-2598.7600000000002</v>
      </c>
      <c r="O23">
        <v>-14503.8</v>
      </c>
      <c r="P23">
        <v>-3589.22</v>
      </c>
      <c r="Q23">
        <v>3546.28</v>
      </c>
      <c r="R23">
        <v>-12094.4</v>
      </c>
      <c r="S23">
        <v>2452.56</v>
      </c>
      <c r="T23">
        <v>-5685.45</v>
      </c>
    </row>
    <row r="24" spans="1:20" x14ac:dyDescent="0.15">
      <c r="A24">
        <v>20</v>
      </c>
      <c r="B24">
        <v>1</v>
      </c>
      <c r="C24">
        <v>-19825.599999999999</v>
      </c>
      <c r="D24">
        <v>-14249.5</v>
      </c>
      <c r="E24">
        <v>-17722.8</v>
      </c>
      <c r="F24">
        <v>19217.7</v>
      </c>
      <c r="G24">
        <v>4875.8</v>
      </c>
      <c r="H24">
        <v>-5715.79</v>
      </c>
      <c r="I24">
        <v>-10647.4</v>
      </c>
      <c r="J24">
        <v>-207.29900000000001</v>
      </c>
      <c r="K24">
        <v>-2246.89</v>
      </c>
      <c r="L24">
        <v>-11821.1</v>
      </c>
      <c r="M24">
        <v>-2534.2199999999998</v>
      </c>
      <c r="N24">
        <v>-1533.16</v>
      </c>
      <c r="O24">
        <v>-13241.3</v>
      </c>
      <c r="P24">
        <v>-1321.58</v>
      </c>
      <c r="Q24">
        <v>2956.96</v>
      </c>
      <c r="R24">
        <v>-12330.4</v>
      </c>
      <c r="S24">
        <v>2161.98</v>
      </c>
      <c r="T24">
        <v>-5729.84</v>
      </c>
    </row>
    <row r="25" spans="1:20" x14ac:dyDescent="0.15">
      <c r="A25">
        <v>21</v>
      </c>
      <c r="B25">
        <v>0</v>
      </c>
      <c r="C25">
        <v>-16275.4</v>
      </c>
      <c r="D25">
        <v>-6170.33</v>
      </c>
      <c r="E25">
        <v>-14992.6</v>
      </c>
      <c r="F25">
        <v>19866.099999999999</v>
      </c>
      <c r="G25">
        <v>5584.24</v>
      </c>
      <c r="H25">
        <v>-5189.8100000000004</v>
      </c>
      <c r="I25">
        <v>-10153.4</v>
      </c>
      <c r="J25">
        <v>172.06899999999999</v>
      </c>
      <c r="K25">
        <v>-2597.5500000000002</v>
      </c>
      <c r="L25">
        <v>-11709.8</v>
      </c>
      <c r="M25">
        <v>-3016.42</v>
      </c>
      <c r="N25">
        <v>-1338.28</v>
      </c>
      <c r="O25">
        <v>-11596.7</v>
      </c>
      <c r="P25">
        <v>-149.47300000000001</v>
      </c>
      <c r="Q25">
        <v>2550.5100000000002</v>
      </c>
      <c r="R25">
        <v>-11695.7</v>
      </c>
      <c r="S25">
        <v>1575.92</v>
      </c>
      <c r="T25">
        <v>-5499.33</v>
      </c>
    </row>
    <row r="26" spans="1:20" x14ac:dyDescent="0.15">
      <c r="A26">
        <v>22</v>
      </c>
      <c r="B26">
        <v>1</v>
      </c>
      <c r="C26">
        <v>-10394.5</v>
      </c>
      <c r="D26">
        <v>541.21500000000003</v>
      </c>
      <c r="E26">
        <v>-1207.67</v>
      </c>
      <c r="F26">
        <v>19686.5</v>
      </c>
      <c r="G26">
        <v>5557.78</v>
      </c>
      <c r="H26">
        <v>-4668.1000000000004</v>
      </c>
      <c r="I26">
        <v>-9260.4500000000007</v>
      </c>
      <c r="J26">
        <v>372.85199999999998</v>
      </c>
      <c r="K26">
        <v>-2882.23</v>
      </c>
      <c r="L26">
        <v>-11014.3</v>
      </c>
      <c r="M26">
        <v>-3274.02</v>
      </c>
      <c r="N26">
        <v>-1291.24</v>
      </c>
      <c r="O26">
        <v>-9733.5</v>
      </c>
      <c r="P26">
        <v>954.01900000000001</v>
      </c>
      <c r="Q26">
        <v>2015.37</v>
      </c>
      <c r="R26">
        <v>-10439.700000000001</v>
      </c>
      <c r="S26">
        <v>806.39499999999998</v>
      </c>
      <c r="T26">
        <v>-5104.28</v>
      </c>
    </row>
    <row r="27" spans="1:20" x14ac:dyDescent="0.15">
      <c r="A27">
        <v>23</v>
      </c>
      <c r="B27">
        <v>0</v>
      </c>
      <c r="C27">
        <v>-5434.29</v>
      </c>
      <c r="D27">
        <v>3055.56</v>
      </c>
      <c r="E27">
        <v>9774.75</v>
      </c>
      <c r="F27">
        <v>19054.400000000001</v>
      </c>
      <c r="G27">
        <v>4728.8100000000004</v>
      </c>
      <c r="H27">
        <v>-4200.57</v>
      </c>
      <c r="I27">
        <v>-8659.73</v>
      </c>
      <c r="J27">
        <v>434.55399999999997</v>
      </c>
      <c r="K27">
        <v>-2980.18</v>
      </c>
      <c r="L27">
        <v>-10857.3</v>
      </c>
      <c r="M27">
        <v>-3624.67</v>
      </c>
      <c r="N27">
        <v>-916.76800000000003</v>
      </c>
      <c r="O27">
        <v>-8375.68</v>
      </c>
      <c r="P27">
        <v>887.04899999999998</v>
      </c>
      <c r="Q27">
        <v>1065.6400000000001</v>
      </c>
      <c r="R27">
        <v>-9224.2199999999993</v>
      </c>
      <c r="S27">
        <v>73.120599999999996</v>
      </c>
      <c r="T27">
        <v>-4690.3</v>
      </c>
    </row>
    <row r="28" spans="1:20" x14ac:dyDescent="0.15">
      <c r="A28">
        <v>24</v>
      </c>
      <c r="B28">
        <v>1</v>
      </c>
      <c r="C28">
        <v>-2827.05</v>
      </c>
      <c r="D28">
        <v>-779.65499999999997</v>
      </c>
      <c r="E28">
        <v>5467.67</v>
      </c>
      <c r="F28">
        <v>18554.900000000001</v>
      </c>
      <c r="G28">
        <v>2703.96</v>
      </c>
      <c r="H28">
        <v>-3454.89</v>
      </c>
      <c r="I28">
        <v>-8435.1200000000008</v>
      </c>
      <c r="J28">
        <v>377.745</v>
      </c>
      <c r="K28">
        <v>-3098.69</v>
      </c>
      <c r="L28">
        <v>-10965.1</v>
      </c>
      <c r="M28">
        <v>-3947.23</v>
      </c>
      <c r="N28">
        <v>-635.34400000000005</v>
      </c>
      <c r="O28">
        <v>-7558.5</v>
      </c>
      <c r="P28">
        <v>245.191</v>
      </c>
      <c r="Q28">
        <v>460.02</v>
      </c>
      <c r="R28">
        <v>-8598.0400000000009</v>
      </c>
      <c r="S28">
        <v>-522.70600000000002</v>
      </c>
      <c r="T28">
        <v>-4350.4399999999996</v>
      </c>
    </row>
    <row r="29" spans="1:20" x14ac:dyDescent="0.15">
      <c r="A29">
        <v>25</v>
      </c>
      <c r="B29">
        <v>0</v>
      </c>
      <c r="C29">
        <v>-3106.19</v>
      </c>
      <c r="D29">
        <v>-6320.75</v>
      </c>
      <c r="E29">
        <v>-5169.21</v>
      </c>
      <c r="F29">
        <v>18028.900000000001</v>
      </c>
      <c r="G29">
        <v>165.87200000000001</v>
      </c>
      <c r="H29">
        <v>-3551.52</v>
      </c>
      <c r="I29">
        <v>-8452.42</v>
      </c>
      <c r="J29">
        <v>183.488</v>
      </c>
      <c r="K29">
        <v>-3255.07</v>
      </c>
      <c r="L29">
        <v>-10751.9</v>
      </c>
      <c r="M29">
        <v>-3991.63</v>
      </c>
      <c r="N29">
        <v>-553.06899999999996</v>
      </c>
      <c r="O29">
        <v>-7172.59</v>
      </c>
      <c r="P29">
        <v>190.99299999999999</v>
      </c>
      <c r="Q29">
        <v>391.78300000000002</v>
      </c>
      <c r="R29">
        <v>-8605.5400000000009</v>
      </c>
      <c r="S29">
        <v>-941.58600000000001</v>
      </c>
      <c r="T29">
        <v>-4151.28</v>
      </c>
    </row>
    <row r="30" spans="1:20" x14ac:dyDescent="0.15">
      <c r="A30">
        <v>26</v>
      </c>
      <c r="B30">
        <v>1</v>
      </c>
      <c r="C30">
        <v>-4726.1899999999996</v>
      </c>
      <c r="D30">
        <v>-9756.3799999999992</v>
      </c>
      <c r="E30">
        <v>-9626.7999999999993</v>
      </c>
      <c r="F30">
        <v>17658.7</v>
      </c>
      <c r="G30">
        <v>-1405.84</v>
      </c>
      <c r="H30">
        <v>-4469.92</v>
      </c>
      <c r="I30">
        <v>-8550.3700000000008</v>
      </c>
      <c r="J30">
        <v>-74.108999999999995</v>
      </c>
      <c r="K30">
        <v>-3376.85</v>
      </c>
      <c r="L30">
        <v>-10549.5</v>
      </c>
      <c r="M30">
        <v>-3780.07</v>
      </c>
      <c r="N30">
        <v>-647.74699999999996</v>
      </c>
      <c r="O30">
        <v>-7413.86</v>
      </c>
      <c r="P30">
        <v>450.22300000000001</v>
      </c>
      <c r="Q30">
        <v>682.351</v>
      </c>
      <c r="R30">
        <v>-9186.68</v>
      </c>
      <c r="S30">
        <v>-1030.4000000000001</v>
      </c>
      <c r="T30">
        <v>-4012.2</v>
      </c>
    </row>
    <row r="31" spans="1:20" x14ac:dyDescent="0.15">
      <c r="A31">
        <v>27</v>
      </c>
      <c r="B31">
        <v>0</v>
      </c>
      <c r="C31">
        <v>-6708.63</v>
      </c>
      <c r="D31">
        <v>-9629.7800000000007</v>
      </c>
      <c r="E31">
        <v>-7207.29</v>
      </c>
      <c r="F31">
        <v>17469.3</v>
      </c>
      <c r="G31">
        <v>-1779.36</v>
      </c>
      <c r="H31">
        <v>-4838.54</v>
      </c>
      <c r="I31">
        <v>-8649.9500000000007</v>
      </c>
      <c r="J31">
        <v>-178.589</v>
      </c>
      <c r="K31">
        <v>-3454.23</v>
      </c>
      <c r="L31">
        <v>-10432.6</v>
      </c>
      <c r="M31">
        <v>-3329.85</v>
      </c>
      <c r="N31">
        <v>-750.59400000000005</v>
      </c>
      <c r="O31">
        <v>-8102.74</v>
      </c>
      <c r="P31">
        <v>609.875</v>
      </c>
      <c r="Q31">
        <v>1097.97</v>
      </c>
      <c r="R31">
        <v>-9998.98</v>
      </c>
      <c r="S31">
        <v>-834.50599999999997</v>
      </c>
      <c r="T31">
        <v>-3893.69</v>
      </c>
    </row>
    <row r="32" spans="1:20" x14ac:dyDescent="0.15">
      <c r="A32">
        <v>28</v>
      </c>
      <c r="B32">
        <v>1</v>
      </c>
      <c r="C32">
        <v>-7273.81</v>
      </c>
      <c r="D32">
        <v>-6178.55</v>
      </c>
      <c r="E32">
        <v>-3643.98</v>
      </c>
      <c r="F32">
        <v>16979.599999999999</v>
      </c>
      <c r="G32">
        <v>-2249.4699999999998</v>
      </c>
      <c r="H32">
        <v>-4631.88</v>
      </c>
      <c r="I32">
        <v>-8710.02</v>
      </c>
      <c r="J32">
        <v>-101.214</v>
      </c>
      <c r="K32">
        <v>-3497</v>
      </c>
      <c r="L32">
        <v>-10255.6</v>
      </c>
      <c r="M32">
        <v>-2814.66</v>
      </c>
      <c r="N32">
        <v>-769.529</v>
      </c>
      <c r="O32">
        <v>-8872.27</v>
      </c>
      <c r="P32">
        <v>671.58399999999995</v>
      </c>
      <c r="Q32">
        <v>1322.6</v>
      </c>
      <c r="R32">
        <v>-10541.3</v>
      </c>
      <c r="S32">
        <v>-635.34799999999996</v>
      </c>
      <c r="T32">
        <v>-3737.3</v>
      </c>
    </row>
    <row r="33" spans="1:20" x14ac:dyDescent="0.15">
      <c r="A33">
        <v>29</v>
      </c>
      <c r="B33">
        <v>0</v>
      </c>
      <c r="C33">
        <v>-6979.98</v>
      </c>
      <c r="D33">
        <v>-3167.62</v>
      </c>
      <c r="E33">
        <v>-1898.55</v>
      </c>
      <c r="F33">
        <v>16614.3</v>
      </c>
      <c r="G33">
        <v>-3316.1</v>
      </c>
      <c r="H33">
        <v>-4593.33</v>
      </c>
      <c r="I33">
        <v>-8749.52</v>
      </c>
      <c r="J33">
        <v>36.235199999999999</v>
      </c>
      <c r="K33">
        <v>-3476.43</v>
      </c>
      <c r="L33">
        <v>-10058.1</v>
      </c>
      <c r="M33">
        <v>-2302.73</v>
      </c>
      <c r="N33">
        <v>-827.96900000000005</v>
      </c>
      <c r="O33">
        <v>-9454.07</v>
      </c>
      <c r="P33">
        <v>804.12900000000002</v>
      </c>
      <c r="Q33">
        <v>1286.3599999999999</v>
      </c>
      <c r="R33">
        <v>-10573.3</v>
      </c>
      <c r="S33">
        <v>-496.26400000000001</v>
      </c>
      <c r="T33">
        <v>-3445.1</v>
      </c>
    </row>
    <row r="34" spans="1:20" x14ac:dyDescent="0.15">
      <c r="A34">
        <v>30</v>
      </c>
      <c r="B34">
        <v>1</v>
      </c>
      <c r="C34">
        <v>-6889.52</v>
      </c>
      <c r="D34">
        <v>-1939.7</v>
      </c>
      <c r="E34">
        <v>-1797.6</v>
      </c>
      <c r="F34">
        <v>16287.5</v>
      </c>
      <c r="G34">
        <v>-3890.42</v>
      </c>
      <c r="H34">
        <v>-4914.28</v>
      </c>
      <c r="I34">
        <v>-8770.09</v>
      </c>
      <c r="J34">
        <v>213.18899999999999</v>
      </c>
      <c r="K34">
        <v>-3419.63</v>
      </c>
      <c r="L34">
        <v>-9898.44</v>
      </c>
      <c r="M34">
        <v>-1825.4</v>
      </c>
      <c r="N34">
        <v>-812.30399999999997</v>
      </c>
      <c r="O34">
        <v>-9696.01</v>
      </c>
      <c r="P34">
        <v>1194.27</v>
      </c>
      <c r="Q34">
        <v>1073.17</v>
      </c>
      <c r="R34">
        <v>-10202.1</v>
      </c>
      <c r="S34">
        <v>-396.685</v>
      </c>
      <c r="T34">
        <v>-3068.99</v>
      </c>
    </row>
    <row r="35" spans="1:20" x14ac:dyDescent="0.15">
      <c r="A35">
        <v>31</v>
      </c>
      <c r="B35">
        <v>0</v>
      </c>
      <c r="C35">
        <v>-7882.27</v>
      </c>
      <c r="D35">
        <v>-1324.23</v>
      </c>
      <c r="E35">
        <v>-2802.5</v>
      </c>
      <c r="F35">
        <v>15431.5</v>
      </c>
      <c r="G35">
        <v>-4195</v>
      </c>
      <c r="H35">
        <v>-5263.27</v>
      </c>
      <c r="I35">
        <v>-8826.9</v>
      </c>
      <c r="J35">
        <v>353.90699999999998</v>
      </c>
      <c r="K35">
        <v>-3320.05</v>
      </c>
      <c r="L35">
        <v>-9931.4</v>
      </c>
      <c r="M35">
        <v>-1506.1</v>
      </c>
      <c r="N35">
        <v>-731.66</v>
      </c>
      <c r="O35">
        <v>-9738.7800000000007</v>
      </c>
      <c r="P35">
        <v>1594.22</v>
      </c>
      <c r="Q35">
        <v>719.27499999999998</v>
      </c>
      <c r="R35">
        <v>-9746.9699999999993</v>
      </c>
      <c r="S35">
        <v>-374.47800000000001</v>
      </c>
      <c r="T35">
        <v>-2789.19</v>
      </c>
    </row>
    <row r="36" spans="1:20" x14ac:dyDescent="0.15">
      <c r="A36">
        <v>32</v>
      </c>
      <c r="B36">
        <v>1</v>
      </c>
      <c r="C36">
        <v>-9379.23</v>
      </c>
      <c r="D36">
        <v>-1985.25</v>
      </c>
      <c r="E36">
        <v>-4209.8999999999996</v>
      </c>
      <c r="F36">
        <v>14208.5</v>
      </c>
      <c r="G36">
        <v>-4692.8900000000003</v>
      </c>
      <c r="H36">
        <v>-6155.48</v>
      </c>
      <c r="I36">
        <v>-9002.2099999999991</v>
      </c>
      <c r="J36">
        <v>413.98200000000003</v>
      </c>
      <c r="K36">
        <v>-3222.11</v>
      </c>
      <c r="L36">
        <v>-9996.39</v>
      </c>
      <c r="M36">
        <v>-1288.01</v>
      </c>
      <c r="N36">
        <v>-786.82</v>
      </c>
      <c r="O36">
        <v>-9680.35</v>
      </c>
      <c r="P36">
        <v>1662.49</v>
      </c>
      <c r="Q36">
        <v>475.69799999999998</v>
      </c>
      <c r="R36">
        <v>-9407.09</v>
      </c>
      <c r="S36">
        <v>-413.98200000000003</v>
      </c>
      <c r="T36">
        <v>-2610.6</v>
      </c>
    </row>
    <row r="37" spans="1:20" x14ac:dyDescent="0.15">
      <c r="A37">
        <v>33</v>
      </c>
      <c r="B37">
        <v>0</v>
      </c>
      <c r="C37">
        <v>-10049.9</v>
      </c>
      <c r="D37">
        <v>-3350.62</v>
      </c>
      <c r="E37">
        <v>-5987.61</v>
      </c>
      <c r="F37">
        <v>13266.2</v>
      </c>
      <c r="G37">
        <v>-3156.8</v>
      </c>
      <c r="H37">
        <v>-6701.82</v>
      </c>
      <c r="I37">
        <v>-9201.3700000000008</v>
      </c>
      <c r="J37">
        <v>358.82299999999998</v>
      </c>
      <c r="K37">
        <v>-3084.66</v>
      </c>
      <c r="L37">
        <v>-9879.51</v>
      </c>
      <c r="M37">
        <v>-1128.3499999999999</v>
      </c>
      <c r="N37">
        <v>-963.77200000000005</v>
      </c>
      <c r="O37">
        <v>-9677.07</v>
      </c>
      <c r="P37">
        <v>1504.47</v>
      </c>
      <c r="Q37">
        <v>472.42</v>
      </c>
      <c r="R37">
        <v>-9302.59</v>
      </c>
      <c r="S37">
        <v>-472.42</v>
      </c>
      <c r="T37">
        <v>-2547.25</v>
      </c>
    </row>
    <row r="38" spans="1:20" x14ac:dyDescent="0.15">
      <c r="A38">
        <v>34</v>
      </c>
      <c r="B38">
        <v>1</v>
      </c>
      <c r="C38">
        <v>-10001.299999999999</v>
      </c>
      <c r="D38">
        <v>-3575.12</v>
      </c>
      <c r="E38">
        <v>-7045.89</v>
      </c>
      <c r="F38">
        <v>12200.3</v>
      </c>
      <c r="G38">
        <v>591.23400000000004</v>
      </c>
      <c r="H38">
        <v>-6046.64</v>
      </c>
      <c r="I38">
        <v>-9378.32</v>
      </c>
      <c r="J38">
        <v>162.93899999999999</v>
      </c>
      <c r="K38">
        <v>-2926.64</v>
      </c>
      <c r="L38">
        <v>-9816.15</v>
      </c>
      <c r="M38">
        <v>-1028.77</v>
      </c>
      <c r="N38">
        <v>-1066.6300000000001</v>
      </c>
      <c r="O38">
        <v>-9775.01</v>
      </c>
      <c r="P38">
        <v>1384.31</v>
      </c>
      <c r="Q38">
        <v>570.36199999999997</v>
      </c>
      <c r="R38">
        <v>-9379.9599999999991</v>
      </c>
      <c r="S38">
        <v>-532.49699999999996</v>
      </c>
      <c r="T38">
        <v>-2605.69</v>
      </c>
    </row>
    <row r="39" spans="1:20" x14ac:dyDescent="0.15">
      <c r="A39">
        <v>35</v>
      </c>
      <c r="B39">
        <v>0</v>
      </c>
      <c r="C39">
        <v>-9420.2099999999991</v>
      </c>
      <c r="D39">
        <v>-2456.62</v>
      </c>
      <c r="E39">
        <v>-6640.86</v>
      </c>
      <c r="F39">
        <v>10317.200000000001</v>
      </c>
      <c r="G39">
        <v>3042.77</v>
      </c>
      <c r="H39">
        <v>-5358.66</v>
      </c>
      <c r="I39">
        <v>-9575.84</v>
      </c>
      <c r="J39">
        <v>-93.021699999999996</v>
      </c>
      <c r="K39">
        <v>-2768.63</v>
      </c>
      <c r="L39">
        <v>-10007.1</v>
      </c>
      <c r="M39">
        <v>-1044.42</v>
      </c>
      <c r="N39">
        <v>-1104.5</v>
      </c>
      <c r="O39">
        <v>-9950.32</v>
      </c>
      <c r="P39">
        <v>1381.03</v>
      </c>
      <c r="Q39">
        <v>613.14599999999996</v>
      </c>
      <c r="R39">
        <v>-9555.27</v>
      </c>
      <c r="S39">
        <v>-572.00099999999998</v>
      </c>
      <c r="T39">
        <v>-2684.7</v>
      </c>
    </row>
    <row r="40" spans="1:20" x14ac:dyDescent="0.15">
      <c r="A40">
        <v>36</v>
      </c>
      <c r="B40">
        <v>1</v>
      </c>
      <c r="C40">
        <v>-8854.0300000000007</v>
      </c>
      <c r="D40">
        <v>-1209.76</v>
      </c>
      <c r="E40">
        <v>-5779.2</v>
      </c>
      <c r="F40">
        <v>8729.7000000000007</v>
      </c>
      <c r="G40">
        <v>4197.5</v>
      </c>
      <c r="H40">
        <v>-5025.33</v>
      </c>
      <c r="I40">
        <v>-9678.7099999999991</v>
      </c>
      <c r="J40">
        <v>-369.55500000000001</v>
      </c>
      <c r="K40">
        <v>-2610.61</v>
      </c>
      <c r="L40">
        <v>-10230.1</v>
      </c>
      <c r="M40">
        <v>-1200.8</v>
      </c>
      <c r="N40">
        <v>-1221.3699999999999</v>
      </c>
      <c r="O40">
        <v>-9998.0300000000007</v>
      </c>
      <c r="P40">
        <v>1346.45</v>
      </c>
      <c r="Q40">
        <v>460.04899999999998</v>
      </c>
      <c r="R40">
        <v>-9792.2999999999993</v>
      </c>
      <c r="S40">
        <v>-649.37</v>
      </c>
      <c r="T40">
        <v>-2801.57</v>
      </c>
    </row>
    <row r="41" spans="1:20" x14ac:dyDescent="0.15">
      <c r="A41">
        <v>37</v>
      </c>
      <c r="B41">
        <v>0</v>
      </c>
      <c r="C41">
        <v>-8806.32</v>
      </c>
      <c r="D41">
        <v>-706.16499999999996</v>
      </c>
      <c r="E41">
        <v>-5434.39</v>
      </c>
      <c r="F41">
        <v>8180.8</v>
      </c>
      <c r="G41">
        <v>5184.2299999999996</v>
      </c>
      <c r="H41">
        <v>-4592.42</v>
      </c>
      <c r="I41">
        <v>-9602.98</v>
      </c>
      <c r="J41">
        <v>-627.15499999999997</v>
      </c>
      <c r="K41">
        <v>-2509.38</v>
      </c>
      <c r="L41">
        <v>-10100.9</v>
      </c>
      <c r="M41">
        <v>-1360.46</v>
      </c>
      <c r="N41">
        <v>-1341.53</v>
      </c>
      <c r="O41">
        <v>-9802.15</v>
      </c>
      <c r="P41">
        <v>1207.3599999999999</v>
      </c>
      <c r="Q41">
        <v>316.03899999999999</v>
      </c>
      <c r="R41">
        <v>-9953.6</v>
      </c>
      <c r="S41">
        <v>-748.95299999999997</v>
      </c>
      <c r="T41">
        <v>-2883.86</v>
      </c>
    </row>
    <row r="42" spans="1:20" x14ac:dyDescent="0.15">
      <c r="A42">
        <v>38</v>
      </c>
      <c r="B42">
        <v>1</v>
      </c>
      <c r="C42">
        <v>-8926.4699999999993</v>
      </c>
      <c r="D42">
        <v>-1283.96</v>
      </c>
      <c r="E42">
        <v>-5315.88</v>
      </c>
      <c r="F42">
        <v>7719.88</v>
      </c>
      <c r="G42">
        <v>4959.46</v>
      </c>
      <c r="H42">
        <v>-3739.73</v>
      </c>
      <c r="I42">
        <v>-9388.17</v>
      </c>
      <c r="J42">
        <v>-864.18299999999999</v>
      </c>
      <c r="K42">
        <v>-2450.9499999999998</v>
      </c>
      <c r="L42">
        <v>-9745.35</v>
      </c>
      <c r="M42">
        <v>-1478.97</v>
      </c>
      <c r="N42">
        <v>-1401.6</v>
      </c>
      <c r="O42">
        <v>-9546.19</v>
      </c>
      <c r="P42">
        <v>1050.98</v>
      </c>
      <c r="Q42">
        <v>278.17599999999999</v>
      </c>
      <c r="R42">
        <v>-9900.09</v>
      </c>
      <c r="S42">
        <v>-771.16700000000003</v>
      </c>
      <c r="T42">
        <v>-2883.86</v>
      </c>
    </row>
    <row r="43" spans="1:20" x14ac:dyDescent="0.15">
      <c r="A43">
        <v>39</v>
      </c>
      <c r="B43">
        <v>0</v>
      </c>
      <c r="C43">
        <v>-9081.2099999999991</v>
      </c>
      <c r="D43">
        <v>-1985.97</v>
      </c>
      <c r="E43">
        <v>-5045.91</v>
      </c>
      <c r="F43">
        <v>6872.99</v>
      </c>
      <c r="G43">
        <v>3913.4</v>
      </c>
      <c r="H43">
        <v>-2589.17</v>
      </c>
      <c r="I43">
        <v>-9130.57</v>
      </c>
      <c r="J43">
        <v>-1082.28</v>
      </c>
      <c r="K43">
        <v>-2409.8000000000002</v>
      </c>
      <c r="L43">
        <v>-9446.6</v>
      </c>
      <c r="M43">
        <v>-1540.69</v>
      </c>
      <c r="N43">
        <v>-1403.25</v>
      </c>
      <c r="O43">
        <v>-9231.7900000000009</v>
      </c>
      <c r="P43">
        <v>834.53</v>
      </c>
      <c r="Q43">
        <v>142.37299999999999</v>
      </c>
      <c r="R43">
        <v>-9607.91</v>
      </c>
      <c r="S43">
        <v>-674.86800000000005</v>
      </c>
      <c r="T43">
        <v>-2883.86</v>
      </c>
    </row>
    <row r="44" spans="1:20" x14ac:dyDescent="0.15">
      <c r="A44">
        <v>40</v>
      </c>
      <c r="B44">
        <v>1</v>
      </c>
      <c r="C44">
        <v>-9109.99</v>
      </c>
      <c r="D44">
        <v>-2155.48</v>
      </c>
      <c r="E44">
        <v>-4592.43</v>
      </c>
      <c r="F44">
        <v>6077.97</v>
      </c>
      <c r="G44">
        <v>3055.02</v>
      </c>
      <c r="H44">
        <v>-1827.08</v>
      </c>
      <c r="I44">
        <v>-8874.61</v>
      </c>
      <c r="J44">
        <v>-1241.94</v>
      </c>
      <c r="K44">
        <v>-2447.66</v>
      </c>
      <c r="L44">
        <v>-9247.44</v>
      </c>
      <c r="M44">
        <v>-1502.83</v>
      </c>
      <c r="N44">
        <v>-1382.67</v>
      </c>
      <c r="O44">
        <v>-8914.11</v>
      </c>
      <c r="P44">
        <v>540.70799999999997</v>
      </c>
      <c r="Q44">
        <v>-93.013199999999998</v>
      </c>
      <c r="R44">
        <v>-9231.7900000000009</v>
      </c>
      <c r="S44">
        <v>-497.91800000000001</v>
      </c>
      <c r="T44">
        <v>-2959.58</v>
      </c>
    </row>
    <row r="45" spans="1:20" x14ac:dyDescent="0.15">
      <c r="A45">
        <v>41</v>
      </c>
      <c r="B45">
        <v>0</v>
      </c>
      <c r="C45">
        <v>-8969.26</v>
      </c>
      <c r="D45">
        <v>-2055.9</v>
      </c>
      <c r="E45">
        <v>-4421.2700000000004</v>
      </c>
      <c r="F45">
        <v>5463.18</v>
      </c>
      <c r="G45">
        <v>2517.6</v>
      </c>
      <c r="H45">
        <v>-1504.47</v>
      </c>
      <c r="I45">
        <v>-8598.07</v>
      </c>
      <c r="J45">
        <v>-1398.32</v>
      </c>
      <c r="K45">
        <v>-2545.6</v>
      </c>
      <c r="L45">
        <v>-9051.56</v>
      </c>
      <c r="M45">
        <v>-1442.75</v>
      </c>
      <c r="N45">
        <v>-1458.4</v>
      </c>
      <c r="O45">
        <v>-8694.3700000000008</v>
      </c>
      <c r="P45">
        <v>166.23400000000001</v>
      </c>
      <c r="Q45">
        <v>-350.61599999999999</v>
      </c>
      <c r="R45">
        <v>-8914.11</v>
      </c>
      <c r="S45">
        <v>-262.53199999999998</v>
      </c>
      <c r="T45">
        <v>-3098.67</v>
      </c>
    </row>
    <row r="46" spans="1:20" x14ac:dyDescent="0.15">
      <c r="A46">
        <v>42</v>
      </c>
      <c r="B46">
        <v>1</v>
      </c>
      <c r="C46">
        <v>-8871.32</v>
      </c>
      <c r="D46">
        <v>-1939.03</v>
      </c>
      <c r="E46">
        <v>-4673.9399999999996</v>
      </c>
      <c r="F46">
        <v>4929.04</v>
      </c>
      <c r="G46">
        <v>2101.98</v>
      </c>
      <c r="H46">
        <v>-1441.11</v>
      </c>
      <c r="I46">
        <v>-8321.5400000000009</v>
      </c>
      <c r="J46">
        <v>-1539.05</v>
      </c>
      <c r="K46">
        <v>-2683.05</v>
      </c>
      <c r="L46">
        <v>-8795.6</v>
      </c>
      <c r="M46">
        <v>-1403.25</v>
      </c>
      <c r="N46">
        <v>-1578.55</v>
      </c>
      <c r="O46">
        <v>-8498.49</v>
      </c>
      <c r="P46">
        <v>-190.952</v>
      </c>
      <c r="Q46">
        <v>-511.92099999999999</v>
      </c>
      <c r="R46">
        <v>-8637.58</v>
      </c>
      <c r="S46">
        <v>-80.653000000000006</v>
      </c>
      <c r="T46">
        <v>-3236.12</v>
      </c>
    </row>
    <row r="47" spans="1:20" x14ac:dyDescent="0.15">
      <c r="A47">
        <v>43</v>
      </c>
      <c r="B47">
        <v>0</v>
      </c>
      <c r="C47">
        <v>-8658.15</v>
      </c>
      <c r="D47">
        <v>-1818.87</v>
      </c>
      <c r="E47">
        <v>-4840.18</v>
      </c>
      <c r="F47">
        <v>4396.55</v>
      </c>
      <c r="G47">
        <v>1990.89</v>
      </c>
      <c r="H47">
        <v>-1480.61</v>
      </c>
      <c r="I47">
        <v>-8063.94</v>
      </c>
      <c r="J47">
        <v>-1599.13</v>
      </c>
      <c r="K47">
        <v>-2784.28</v>
      </c>
      <c r="L47">
        <v>-8575.86</v>
      </c>
      <c r="M47">
        <v>-1420.53</v>
      </c>
      <c r="N47">
        <v>-1657.56</v>
      </c>
      <c r="O47">
        <v>-8280.39</v>
      </c>
      <c r="P47">
        <v>-412.33600000000001</v>
      </c>
      <c r="Q47">
        <v>-628.79100000000005</v>
      </c>
      <c r="R47">
        <v>-8379.98</v>
      </c>
      <c r="S47">
        <v>17.286899999999999</v>
      </c>
      <c r="T47">
        <v>-3356.28</v>
      </c>
    </row>
    <row r="48" spans="1:20" x14ac:dyDescent="0.15">
      <c r="A48">
        <v>44</v>
      </c>
      <c r="B48">
        <v>1</v>
      </c>
      <c r="C48">
        <v>-8455.7000000000007</v>
      </c>
      <c r="D48">
        <v>-1834.51</v>
      </c>
      <c r="E48">
        <v>-4895.32</v>
      </c>
      <c r="F48">
        <v>3881.35</v>
      </c>
      <c r="G48">
        <v>2112.69</v>
      </c>
      <c r="H48">
        <v>-1557.98</v>
      </c>
      <c r="I48">
        <v>-7807.98</v>
      </c>
      <c r="J48">
        <v>-1638.63</v>
      </c>
      <c r="K48">
        <v>-2748.06</v>
      </c>
      <c r="L48">
        <v>-8398.91</v>
      </c>
      <c r="M48">
        <v>-1518.47</v>
      </c>
      <c r="N48">
        <v>-1755.5</v>
      </c>
      <c r="O48">
        <v>-8082.87</v>
      </c>
      <c r="P48">
        <v>-549.78</v>
      </c>
      <c r="Q48">
        <v>-730.01900000000001</v>
      </c>
      <c r="R48">
        <v>-8199.74</v>
      </c>
      <c r="S48">
        <v>116.87</v>
      </c>
      <c r="T48">
        <v>-3435.28</v>
      </c>
    </row>
    <row r="49" spans="1:20" x14ac:dyDescent="0.15">
      <c r="A49">
        <v>45</v>
      </c>
      <c r="B49">
        <v>0</v>
      </c>
      <c r="C49">
        <v>-8395.6200000000008</v>
      </c>
      <c r="D49">
        <v>-2028.74</v>
      </c>
      <c r="E49">
        <v>-5318.36</v>
      </c>
      <c r="F49">
        <v>3483.02</v>
      </c>
      <c r="G49">
        <v>1906.11</v>
      </c>
      <c r="H49">
        <v>-1846.86</v>
      </c>
      <c r="I49">
        <v>-7569.31</v>
      </c>
      <c r="J49">
        <v>-1678.14</v>
      </c>
      <c r="K49">
        <v>-2648.48</v>
      </c>
      <c r="L49">
        <v>-8182.46</v>
      </c>
      <c r="M49">
        <v>-1655.92</v>
      </c>
      <c r="N49">
        <v>-1855.09</v>
      </c>
      <c r="O49">
        <v>-7885.35</v>
      </c>
      <c r="P49">
        <v>-613.149</v>
      </c>
      <c r="Q49">
        <v>-769.52300000000002</v>
      </c>
      <c r="R49">
        <v>-8062.3</v>
      </c>
      <c r="S49">
        <v>195.87899999999999</v>
      </c>
      <c r="T49">
        <v>-3495.36</v>
      </c>
    </row>
    <row r="50" spans="1:20" x14ac:dyDescent="0.15">
      <c r="A50">
        <v>46</v>
      </c>
      <c r="B50">
        <v>1</v>
      </c>
      <c r="C50">
        <v>-8356.1200000000008</v>
      </c>
      <c r="D50">
        <v>-2362.06</v>
      </c>
      <c r="E50">
        <v>-5783.36</v>
      </c>
      <c r="F50">
        <v>3261.63</v>
      </c>
      <c r="G50">
        <v>1356.34</v>
      </c>
      <c r="H50">
        <v>-2150.5500000000002</v>
      </c>
      <c r="I50">
        <v>-7371.79</v>
      </c>
      <c r="J50">
        <v>-1641.92</v>
      </c>
      <c r="K50">
        <v>-2550.54</v>
      </c>
      <c r="L50">
        <v>-7888.64</v>
      </c>
      <c r="M50">
        <v>-1776.07</v>
      </c>
      <c r="N50">
        <v>-1896.24</v>
      </c>
      <c r="O50">
        <v>-7668.9</v>
      </c>
      <c r="P50">
        <v>-535.78700000000003</v>
      </c>
      <c r="Q50">
        <v>-809.02800000000002</v>
      </c>
      <c r="R50">
        <v>-7885.35</v>
      </c>
      <c r="S50">
        <v>237.03</v>
      </c>
      <c r="T50">
        <v>-3553.8</v>
      </c>
    </row>
    <row r="51" spans="1:20" x14ac:dyDescent="0.15">
      <c r="A51">
        <v>47</v>
      </c>
      <c r="B51">
        <v>0</v>
      </c>
      <c r="C51">
        <v>-8297.68</v>
      </c>
      <c r="D51">
        <v>-2473.1799999999998</v>
      </c>
      <c r="E51">
        <v>-5715.87</v>
      </c>
      <c r="F51">
        <v>3105.25</v>
      </c>
      <c r="G51">
        <v>818.91099999999994</v>
      </c>
      <c r="H51">
        <v>-2212.2800000000002</v>
      </c>
      <c r="I51">
        <v>-7136.4</v>
      </c>
      <c r="J51">
        <v>-1561.27</v>
      </c>
      <c r="K51">
        <v>-2450.9499999999998</v>
      </c>
      <c r="L51">
        <v>-7608.82</v>
      </c>
      <c r="M51">
        <v>-1855.08</v>
      </c>
      <c r="N51">
        <v>-1915.17</v>
      </c>
      <c r="O51">
        <v>-7488.66</v>
      </c>
      <c r="P51">
        <v>-398.34399999999999</v>
      </c>
      <c r="Q51">
        <v>-886.39</v>
      </c>
      <c r="R51">
        <v>-7631.04</v>
      </c>
      <c r="S51">
        <v>237.03</v>
      </c>
      <c r="T51">
        <v>-3651.74</v>
      </c>
    </row>
    <row r="52" spans="1:20" x14ac:dyDescent="0.15">
      <c r="A52">
        <v>48</v>
      </c>
      <c r="B52">
        <v>1</v>
      </c>
      <c r="C52">
        <v>-8237.6</v>
      </c>
      <c r="D52">
        <v>-2105.29</v>
      </c>
      <c r="E52">
        <v>-5208.8999999999996</v>
      </c>
      <c r="F52">
        <v>3021.3</v>
      </c>
      <c r="G52">
        <v>497.93099999999998</v>
      </c>
      <c r="H52">
        <v>-2250.13</v>
      </c>
      <c r="I52">
        <v>-6878.8</v>
      </c>
      <c r="J52">
        <v>-1502.83</v>
      </c>
      <c r="K52">
        <v>-2353.0100000000002</v>
      </c>
      <c r="L52">
        <v>-7411.29</v>
      </c>
      <c r="M52">
        <v>-1915.17</v>
      </c>
      <c r="N52">
        <v>-1935.74</v>
      </c>
      <c r="O52">
        <v>-7332.28</v>
      </c>
      <c r="P52">
        <v>-297.11099999999999</v>
      </c>
      <c r="Q52">
        <v>-948.11800000000005</v>
      </c>
      <c r="R52">
        <v>-7315</v>
      </c>
      <c r="S52">
        <v>274.887</v>
      </c>
      <c r="T52">
        <v>-3751.32</v>
      </c>
    </row>
    <row r="53" spans="1:20" x14ac:dyDescent="0.15">
      <c r="A53">
        <v>49</v>
      </c>
      <c r="B53">
        <v>0</v>
      </c>
      <c r="C53">
        <v>-8254.8799999999992</v>
      </c>
      <c r="D53">
        <v>-1533.3</v>
      </c>
      <c r="E53">
        <v>-4821.25</v>
      </c>
      <c r="F53">
        <v>3079.74</v>
      </c>
      <c r="G53">
        <v>546.47699999999998</v>
      </c>
      <c r="H53">
        <v>-2272.36</v>
      </c>
      <c r="I53">
        <v>-6660.7</v>
      </c>
      <c r="J53">
        <v>-1442.75</v>
      </c>
      <c r="K53">
        <v>-2253.4299999999998</v>
      </c>
      <c r="L53">
        <v>-7213.77</v>
      </c>
      <c r="M53">
        <v>-1935.74</v>
      </c>
      <c r="N53">
        <v>-2011.46</v>
      </c>
      <c r="O53">
        <v>-7172.62</v>
      </c>
      <c r="P53">
        <v>-314.39100000000002</v>
      </c>
      <c r="Q53">
        <v>-1004.9</v>
      </c>
      <c r="R53">
        <v>-6998.96</v>
      </c>
      <c r="S53">
        <v>372.82499999999999</v>
      </c>
      <c r="T53">
        <v>-3849.26</v>
      </c>
    </row>
    <row r="54" spans="1:20" x14ac:dyDescent="0.15">
      <c r="A54">
        <v>50</v>
      </c>
      <c r="B54">
        <v>1</v>
      </c>
      <c r="C54">
        <v>-8352.82</v>
      </c>
      <c r="D54">
        <v>-1243.58</v>
      </c>
      <c r="E54">
        <v>-4912.59</v>
      </c>
      <c r="F54">
        <v>3253.39</v>
      </c>
      <c r="G54">
        <v>881.44299999999998</v>
      </c>
      <c r="H54">
        <v>-2232.85</v>
      </c>
      <c r="I54">
        <v>-6482.11</v>
      </c>
      <c r="J54">
        <v>-1403.25</v>
      </c>
      <c r="K54">
        <v>-2174.42</v>
      </c>
      <c r="L54">
        <v>-6997.32</v>
      </c>
      <c r="M54">
        <v>-1897.89</v>
      </c>
      <c r="N54">
        <v>-2112.69</v>
      </c>
      <c r="O54">
        <v>-7073.03</v>
      </c>
      <c r="P54">
        <v>-393.40100000000001</v>
      </c>
      <c r="Q54">
        <v>-1047.7</v>
      </c>
      <c r="R54">
        <v>-6739.71</v>
      </c>
      <c r="S54">
        <v>434.55399999999997</v>
      </c>
      <c r="T54">
        <v>-3948.84</v>
      </c>
    </row>
    <row r="55" spans="1:20" x14ac:dyDescent="0.15">
      <c r="A55">
        <v>51</v>
      </c>
      <c r="B55">
        <v>0</v>
      </c>
      <c r="C55">
        <v>-8490.26</v>
      </c>
      <c r="D55">
        <v>-1283.0899999999999</v>
      </c>
      <c r="E55">
        <v>-5226.9799999999996</v>
      </c>
      <c r="F55">
        <v>3548.85</v>
      </c>
      <c r="G55">
        <v>1236.98</v>
      </c>
      <c r="H55">
        <v>-2193.35</v>
      </c>
      <c r="I55">
        <v>-6305.16</v>
      </c>
      <c r="J55">
        <v>-1363.74</v>
      </c>
      <c r="K55">
        <v>-2133.27</v>
      </c>
      <c r="L55">
        <v>-6817.07</v>
      </c>
      <c r="M55">
        <v>-1856.73</v>
      </c>
      <c r="N55">
        <v>-2171.12</v>
      </c>
      <c r="O55">
        <v>-6975.09</v>
      </c>
      <c r="P55">
        <v>-453.48200000000003</v>
      </c>
      <c r="Q55">
        <v>-1027.1300000000001</v>
      </c>
      <c r="R55">
        <v>-6542.19</v>
      </c>
      <c r="S55">
        <v>453.48200000000003</v>
      </c>
      <c r="T55">
        <v>-4027.85</v>
      </c>
    </row>
    <row r="56" spans="1:20" x14ac:dyDescent="0.15">
      <c r="A56">
        <v>52</v>
      </c>
      <c r="B56">
        <v>1</v>
      </c>
      <c r="C56">
        <v>-8610.42</v>
      </c>
      <c r="D56">
        <v>-1209.03</v>
      </c>
      <c r="E56">
        <v>-5355.39</v>
      </c>
      <c r="F56">
        <v>3902.73</v>
      </c>
      <c r="G56">
        <v>1478.96</v>
      </c>
      <c r="H56">
        <v>-2134.92</v>
      </c>
      <c r="I56">
        <v>-6164.42</v>
      </c>
      <c r="J56">
        <v>-1305.31</v>
      </c>
      <c r="K56">
        <v>-2133.27</v>
      </c>
      <c r="L56">
        <v>-6736.42</v>
      </c>
      <c r="M56">
        <v>-1799.95</v>
      </c>
      <c r="N56">
        <v>-2231.1999999999998</v>
      </c>
      <c r="O56">
        <v>-6894.44</v>
      </c>
      <c r="P56">
        <v>-492.98599999999999</v>
      </c>
      <c r="Q56">
        <v>-1046.06</v>
      </c>
      <c r="R56">
        <v>-6382.52</v>
      </c>
      <c r="S56">
        <v>436.20499999999998</v>
      </c>
      <c r="T56">
        <v>-4031.15</v>
      </c>
    </row>
    <row r="57" spans="1:20" x14ac:dyDescent="0.15">
      <c r="A57">
        <v>53</v>
      </c>
      <c r="B57">
        <v>0</v>
      </c>
      <c r="C57">
        <v>-8613.73</v>
      </c>
      <c r="D57">
        <v>-1049.3599999999999</v>
      </c>
      <c r="E57">
        <v>-5180.1000000000004</v>
      </c>
      <c r="F57">
        <v>4411.34</v>
      </c>
      <c r="G57">
        <v>1635.33</v>
      </c>
      <c r="H57">
        <v>-1961.27</v>
      </c>
      <c r="I57">
        <v>-6047.56</v>
      </c>
      <c r="J57">
        <v>-1264.1600000000001</v>
      </c>
      <c r="K57">
        <v>-2076.4899999999998</v>
      </c>
      <c r="L57">
        <v>-6696.91</v>
      </c>
      <c r="M57">
        <v>-1738.22</v>
      </c>
      <c r="N57">
        <v>-2270.71</v>
      </c>
      <c r="O57">
        <v>-6854.93</v>
      </c>
      <c r="P57">
        <v>-456.78399999999999</v>
      </c>
      <c r="Q57">
        <v>-1085.56</v>
      </c>
      <c r="R57">
        <v>-6264.01</v>
      </c>
      <c r="S57">
        <v>376.12200000000001</v>
      </c>
      <c r="T57">
        <v>-3971.07</v>
      </c>
    </row>
    <row r="58" spans="1:20" x14ac:dyDescent="0.15">
      <c r="A58">
        <v>54</v>
      </c>
      <c r="B58">
        <v>1</v>
      </c>
      <c r="C58">
        <v>-8591.5</v>
      </c>
      <c r="D58">
        <v>-949.77</v>
      </c>
      <c r="E58">
        <v>-5037.7</v>
      </c>
      <c r="F58">
        <v>5043.42</v>
      </c>
      <c r="G58">
        <v>1757.14</v>
      </c>
      <c r="H58">
        <v>-1665.81</v>
      </c>
      <c r="I58">
        <v>-5889.54</v>
      </c>
      <c r="J58">
        <v>-1283.08</v>
      </c>
      <c r="K58">
        <v>-1995.82</v>
      </c>
      <c r="L58">
        <v>-6657.41</v>
      </c>
      <c r="M58">
        <v>-1700.36</v>
      </c>
      <c r="N58">
        <v>-2310.21</v>
      </c>
      <c r="O58">
        <v>-6815.43</v>
      </c>
      <c r="P58">
        <v>-376.12299999999999</v>
      </c>
      <c r="Q58">
        <v>-1125.06</v>
      </c>
      <c r="R58">
        <v>-6202.27</v>
      </c>
      <c r="S58">
        <v>336.61799999999999</v>
      </c>
      <c r="T58">
        <v>-3969.42</v>
      </c>
    </row>
    <row r="59" spans="1:20" x14ac:dyDescent="0.15">
      <c r="A59">
        <v>55</v>
      </c>
      <c r="B59">
        <v>0</v>
      </c>
      <c r="C59">
        <v>-8631</v>
      </c>
      <c r="D59">
        <v>-1022.17</v>
      </c>
      <c r="E59">
        <v>-5111.76</v>
      </c>
      <c r="F59">
        <v>5713.34</v>
      </c>
      <c r="G59">
        <v>1645.24</v>
      </c>
      <c r="H59">
        <v>-1425.48</v>
      </c>
      <c r="I59">
        <v>-5750.45</v>
      </c>
      <c r="J59">
        <v>-1284.74</v>
      </c>
      <c r="K59">
        <v>-1994.17</v>
      </c>
      <c r="L59">
        <v>-6655.75</v>
      </c>
      <c r="M59">
        <v>-1621.36</v>
      </c>
      <c r="N59">
        <v>-2330.79</v>
      </c>
      <c r="O59">
        <v>-6794.85</v>
      </c>
      <c r="P59">
        <v>-336.61799999999999</v>
      </c>
      <c r="Q59">
        <v>-1164.57</v>
      </c>
      <c r="R59">
        <v>-6183.35</v>
      </c>
      <c r="S59">
        <v>372.81700000000001</v>
      </c>
      <c r="T59">
        <v>-4008.92</v>
      </c>
    </row>
    <row r="60" spans="1:20" x14ac:dyDescent="0.15">
      <c r="A60">
        <v>56</v>
      </c>
      <c r="B60">
        <v>1</v>
      </c>
      <c r="C60">
        <v>-8708.35</v>
      </c>
      <c r="D60">
        <v>-1202.42</v>
      </c>
      <c r="E60">
        <v>-5157.88</v>
      </c>
      <c r="F60">
        <v>6443.34</v>
      </c>
      <c r="G60">
        <v>1255.1600000000001</v>
      </c>
      <c r="H60">
        <v>-1248.54</v>
      </c>
      <c r="I60">
        <v>-5726.56</v>
      </c>
      <c r="J60">
        <v>-1245.23</v>
      </c>
      <c r="K60">
        <v>-1995.83</v>
      </c>
      <c r="L60">
        <v>-6714.18</v>
      </c>
      <c r="M60">
        <v>-1599.12</v>
      </c>
      <c r="N60">
        <v>-2330.79</v>
      </c>
      <c r="O60">
        <v>-6813.77</v>
      </c>
      <c r="P60">
        <v>-353.89</v>
      </c>
      <c r="Q60">
        <v>-1241.92</v>
      </c>
      <c r="R60">
        <v>-6200.62</v>
      </c>
      <c r="S60">
        <v>491.33</v>
      </c>
      <c r="T60">
        <v>-4067.35</v>
      </c>
    </row>
    <row r="61" spans="1:20" x14ac:dyDescent="0.15">
      <c r="A61">
        <v>57</v>
      </c>
      <c r="B61">
        <v>0</v>
      </c>
      <c r="C61">
        <v>-8826.8700000000008</v>
      </c>
      <c r="D61">
        <v>-1283.08</v>
      </c>
      <c r="E61">
        <v>-4982.59</v>
      </c>
      <c r="F61">
        <v>7137.15</v>
      </c>
      <c r="G61">
        <v>684.82299999999998</v>
      </c>
      <c r="H61">
        <v>-1032.0899999999999</v>
      </c>
      <c r="I61">
        <v>-5805.57</v>
      </c>
      <c r="J61">
        <v>-1205.73</v>
      </c>
      <c r="K61">
        <v>-1975.25</v>
      </c>
      <c r="L61">
        <v>-6755.34</v>
      </c>
      <c r="M61">
        <v>-1657.55</v>
      </c>
      <c r="N61">
        <v>-2349.7199999999998</v>
      </c>
      <c r="O61">
        <v>-6872.2</v>
      </c>
      <c r="P61">
        <v>-489.67399999999998</v>
      </c>
      <c r="Q61">
        <v>-1303.6600000000001</v>
      </c>
      <c r="R61">
        <v>-6317.48</v>
      </c>
      <c r="S61">
        <v>628.76900000000001</v>
      </c>
      <c r="T61">
        <v>-4165.29</v>
      </c>
    </row>
    <row r="62" spans="1:20" x14ac:dyDescent="0.15">
      <c r="A62">
        <v>58</v>
      </c>
      <c r="B62">
        <v>1</v>
      </c>
      <c r="C62">
        <v>-8945.3799999999992</v>
      </c>
      <c r="D62">
        <v>-1417.21</v>
      </c>
      <c r="E62">
        <v>-4688.78</v>
      </c>
      <c r="F62">
        <v>7693.53</v>
      </c>
      <c r="G62">
        <v>128.446</v>
      </c>
      <c r="H62">
        <v>-870.76400000000001</v>
      </c>
      <c r="I62">
        <v>-5846.73</v>
      </c>
      <c r="J62">
        <v>-1166.22</v>
      </c>
      <c r="K62">
        <v>-1975.25</v>
      </c>
      <c r="L62">
        <v>-6793.19</v>
      </c>
      <c r="M62">
        <v>-1698.71</v>
      </c>
      <c r="N62">
        <v>-2370.3000000000002</v>
      </c>
      <c r="O62">
        <v>-6970.14</v>
      </c>
      <c r="P62">
        <v>-649.34799999999996</v>
      </c>
      <c r="Q62">
        <v>-1303.6600000000001</v>
      </c>
      <c r="R62">
        <v>-6475.5</v>
      </c>
      <c r="S62">
        <v>748.93799999999999</v>
      </c>
      <c r="T62">
        <v>-4227.03</v>
      </c>
    </row>
    <row r="63" spans="1:20" x14ac:dyDescent="0.15">
      <c r="A63">
        <v>59</v>
      </c>
      <c r="B63">
        <v>0</v>
      </c>
      <c r="C63">
        <v>-9026.0499999999993</v>
      </c>
      <c r="D63">
        <v>-1635.32</v>
      </c>
      <c r="E63">
        <v>-4390.01</v>
      </c>
      <c r="F63">
        <v>8110.81</v>
      </c>
      <c r="G63">
        <v>-383.46</v>
      </c>
      <c r="H63">
        <v>-886.37800000000004</v>
      </c>
      <c r="I63">
        <v>-5903.5</v>
      </c>
      <c r="J63">
        <v>-1107.79</v>
      </c>
      <c r="K63">
        <v>-1975.25</v>
      </c>
      <c r="L63">
        <v>-6872.2</v>
      </c>
      <c r="M63">
        <v>-1717.64</v>
      </c>
      <c r="N63">
        <v>-2370.3000000000002</v>
      </c>
      <c r="O63">
        <v>-7088.65</v>
      </c>
      <c r="P63">
        <v>-786.78700000000003</v>
      </c>
      <c r="Q63">
        <v>-1322.59</v>
      </c>
      <c r="R63">
        <v>-6595.67</v>
      </c>
      <c r="S63">
        <v>790.09900000000005</v>
      </c>
      <c r="T63">
        <v>-4227.03</v>
      </c>
    </row>
    <row r="64" spans="1:20" x14ac:dyDescent="0.15">
      <c r="A64">
        <v>60</v>
      </c>
      <c r="B64">
        <v>1</v>
      </c>
      <c r="C64">
        <v>-9065.5499999999993</v>
      </c>
      <c r="D64">
        <v>-1757.14</v>
      </c>
      <c r="E64">
        <v>-4171.91</v>
      </c>
      <c r="F64">
        <v>8447.43</v>
      </c>
      <c r="G64">
        <v>-841.90499999999997</v>
      </c>
      <c r="H64">
        <v>-967.04300000000001</v>
      </c>
      <c r="I64">
        <v>-6003.09</v>
      </c>
      <c r="J64">
        <v>-1028.78</v>
      </c>
      <c r="K64">
        <v>-1956.32</v>
      </c>
      <c r="L64">
        <v>-6932.29</v>
      </c>
      <c r="M64">
        <v>-1794.99</v>
      </c>
      <c r="N64">
        <v>-2370.3000000000002</v>
      </c>
      <c r="O64">
        <v>-7150.39</v>
      </c>
      <c r="P64">
        <v>-906.95799999999997</v>
      </c>
      <c r="Q64">
        <v>-1381.02</v>
      </c>
      <c r="R64">
        <v>-6655.75</v>
      </c>
      <c r="S64">
        <v>771.17399999999998</v>
      </c>
      <c r="T64">
        <v>-4227.03</v>
      </c>
    </row>
    <row r="65" spans="1:20" x14ac:dyDescent="0.15">
      <c r="A65">
        <v>61</v>
      </c>
      <c r="B65">
        <v>0</v>
      </c>
      <c r="C65">
        <v>-9029.36</v>
      </c>
      <c r="D65">
        <v>-1910.19</v>
      </c>
      <c r="E65">
        <v>-4031.16</v>
      </c>
      <c r="F65">
        <v>8801.32</v>
      </c>
      <c r="G65">
        <v>-1064.98</v>
      </c>
      <c r="H65">
        <v>-1044.4000000000001</v>
      </c>
      <c r="I65">
        <v>-6063.18</v>
      </c>
      <c r="J65">
        <v>-968.69899999999996</v>
      </c>
      <c r="K65">
        <v>-1935.74</v>
      </c>
      <c r="L65">
        <v>-7028.56</v>
      </c>
      <c r="M65">
        <v>-1932.43</v>
      </c>
      <c r="N65">
        <v>-2370.3000000000002</v>
      </c>
      <c r="O65">
        <v>-7150.39</v>
      </c>
      <c r="P65">
        <v>-910.27</v>
      </c>
      <c r="Q65">
        <v>-1460.03</v>
      </c>
      <c r="R65">
        <v>-6714.18</v>
      </c>
      <c r="S65">
        <v>712.745</v>
      </c>
      <c r="T65">
        <v>-4245.95</v>
      </c>
    </row>
    <row r="66" spans="1:20" x14ac:dyDescent="0.15">
      <c r="A66">
        <v>62</v>
      </c>
      <c r="B66">
        <v>1</v>
      </c>
      <c r="C66">
        <v>-8929.77</v>
      </c>
      <c r="D66">
        <v>-2148.88</v>
      </c>
      <c r="E66">
        <v>-4122.46</v>
      </c>
      <c r="F66">
        <v>9309.91</v>
      </c>
      <c r="G66">
        <v>-1030.44</v>
      </c>
      <c r="H66">
        <v>-1181.83</v>
      </c>
      <c r="I66">
        <v>-6140.53</v>
      </c>
      <c r="J66">
        <v>-929.19500000000005</v>
      </c>
      <c r="K66">
        <v>-1897.89</v>
      </c>
      <c r="L66">
        <v>-7148.73</v>
      </c>
      <c r="M66">
        <v>-2071.52</v>
      </c>
      <c r="N66">
        <v>-2389.2199999999998</v>
      </c>
      <c r="O66">
        <v>-7188.24</v>
      </c>
      <c r="P66">
        <v>-812.33699999999999</v>
      </c>
      <c r="Q66">
        <v>-1501.19</v>
      </c>
      <c r="R66">
        <v>-6793.19</v>
      </c>
      <c r="S66">
        <v>671.58399999999995</v>
      </c>
      <c r="T66">
        <v>-4285.46</v>
      </c>
    </row>
    <row r="67" spans="1:20" x14ac:dyDescent="0.15">
      <c r="A67">
        <v>63</v>
      </c>
      <c r="B67">
        <v>0</v>
      </c>
      <c r="C67">
        <v>-8888.61</v>
      </c>
      <c r="D67">
        <v>-2346.4</v>
      </c>
      <c r="E67">
        <v>-4304.38</v>
      </c>
      <c r="F67">
        <v>9923.0499999999993</v>
      </c>
      <c r="G67">
        <v>-815.654</v>
      </c>
      <c r="H67">
        <v>-1339.85</v>
      </c>
      <c r="I67">
        <v>-6296.89</v>
      </c>
      <c r="J67">
        <v>-927.53700000000003</v>
      </c>
      <c r="K67">
        <v>-1799.96</v>
      </c>
      <c r="L67">
        <v>-7246.67</v>
      </c>
      <c r="M67">
        <v>-2190.04</v>
      </c>
      <c r="N67">
        <v>-2447.65</v>
      </c>
      <c r="O67">
        <v>-7286.17</v>
      </c>
      <c r="P67">
        <v>-731.67</v>
      </c>
      <c r="Q67">
        <v>-1576.88</v>
      </c>
      <c r="R67">
        <v>-6910.05</v>
      </c>
      <c r="S67">
        <v>652.66</v>
      </c>
      <c r="T67">
        <v>-4268.1899999999996</v>
      </c>
    </row>
    <row r="68" spans="1:20" x14ac:dyDescent="0.15">
      <c r="A68">
        <v>64</v>
      </c>
      <c r="B68">
        <v>1</v>
      </c>
      <c r="C68">
        <v>-8926.4599999999991</v>
      </c>
      <c r="D68">
        <v>-2449.31</v>
      </c>
      <c r="E68">
        <v>-4364.47</v>
      </c>
      <c r="F68">
        <v>10515.6</v>
      </c>
      <c r="G68">
        <v>-614.81500000000005</v>
      </c>
      <c r="H68">
        <v>-1497.87</v>
      </c>
      <c r="I68">
        <v>-6494.41</v>
      </c>
      <c r="J68">
        <v>-910.27200000000005</v>
      </c>
      <c r="K68">
        <v>-1700.37</v>
      </c>
      <c r="L68">
        <v>-7308.41</v>
      </c>
      <c r="M68">
        <v>-2289.63</v>
      </c>
      <c r="N68">
        <v>-2583.4299999999998</v>
      </c>
      <c r="O68">
        <v>-7442.53</v>
      </c>
      <c r="P68">
        <v>-767.85799999999995</v>
      </c>
      <c r="Q68">
        <v>-1715.98</v>
      </c>
      <c r="R68">
        <v>-7068.06</v>
      </c>
      <c r="S68">
        <v>632.07899999999995</v>
      </c>
      <c r="T68">
        <v>-4227.03</v>
      </c>
    </row>
    <row r="69" spans="1:20" x14ac:dyDescent="0.15">
      <c r="A69">
        <v>65</v>
      </c>
      <c r="B69">
        <v>0</v>
      </c>
      <c r="C69">
        <v>-8986.5400000000009</v>
      </c>
      <c r="D69">
        <v>-2506.0700000000002</v>
      </c>
      <c r="E69">
        <v>-4366.12</v>
      </c>
      <c r="F69">
        <v>11183.9</v>
      </c>
      <c r="G69">
        <v>-571.99199999999996</v>
      </c>
      <c r="H69">
        <v>-1674.81</v>
      </c>
      <c r="I69">
        <v>-6729.78</v>
      </c>
      <c r="J69">
        <v>-831.26300000000003</v>
      </c>
      <c r="K69">
        <v>-1621.36</v>
      </c>
      <c r="L69">
        <v>-7308.41</v>
      </c>
      <c r="M69">
        <v>-2368.64</v>
      </c>
      <c r="N69">
        <v>-2724.18</v>
      </c>
      <c r="O69">
        <v>-7602.21</v>
      </c>
      <c r="P69">
        <v>-810.68100000000004</v>
      </c>
      <c r="Q69">
        <v>-1834.49</v>
      </c>
      <c r="R69">
        <v>-7226.08</v>
      </c>
      <c r="S69">
        <v>613.15599999999995</v>
      </c>
      <c r="T69">
        <v>-4151.34</v>
      </c>
    </row>
    <row r="70" spans="1:20" x14ac:dyDescent="0.15">
      <c r="A70">
        <v>66</v>
      </c>
      <c r="B70">
        <v>1</v>
      </c>
      <c r="C70">
        <v>-9026.0499999999993</v>
      </c>
      <c r="D70">
        <v>-2643.51</v>
      </c>
      <c r="E70">
        <v>-4402.3100000000004</v>
      </c>
      <c r="F70">
        <v>11953.4</v>
      </c>
      <c r="G70">
        <v>-706.10599999999999</v>
      </c>
      <c r="H70">
        <v>-2023.71</v>
      </c>
      <c r="I70">
        <v>-7006.31</v>
      </c>
      <c r="J70">
        <v>-771.17700000000002</v>
      </c>
      <c r="K70">
        <v>-1504.51</v>
      </c>
      <c r="L70">
        <v>-7327.33</v>
      </c>
      <c r="M70">
        <v>-2428.7199999999998</v>
      </c>
      <c r="N70">
        <v>-2822.11</v>
      </c>
      <c r="O70">
        <v>-7720.72</v>
      </c>
      <c r="P70">
        <v>-790.09900000000005</v>
      </c>
      <c r="Q70">
        <v>-1896.24</v>
      </c>
      <c r="R70">
        <v>-7346.26</v>
      </c>
      <c r="S70">
        <v>535.80799999999999</v>
      </c>
      <c r="T70">
        <v>-4031.16</v>
      </c>
    </row>
    <row r="71" spans="1:20" x14ac:dyDescent="0.15">
      <c r="A71">
        <v>67</v>
      </c>
      <c r="B71">
        <v>0</v>
      </c>
      <c r="C71">
        <v>-9027.7099999999991</v>
      </c>
      <c r="D71">
        <v>-2763.68</v>
      </c>
      <c r="E71">
        <v>-4464.0600000000004</v>
      </c>
      <c r="F71">
        <v>12800.2</v>
      </c>
      <c r="G71">
        <v>-943.13400000000001</v>
      </c>
      <c r="H71">
        <v>-2537.27</v>
      </c>
      <c r="I71">
        <v>-7263.92</v>
      </c>
      <c r="J71">
        <v>-750.59400000000005</v>
      </c>
      <c r="K71">
        <v>-1384.33</v>
      </c>
      <c r="L71">
        <v>-7366.84</v>
      </c>
      <c r="M71">
        <v>-2449.31</v>
      </c>
      <c r="N71">
        <v>-2940.63</v>
      </c>
      <c r="O71">
        <v>-7801.39</v>
      </c>
      <c r="P71">
        <v>-771.17700000000002</v>
      </c>
      <c r="Q71">
        <v>-1971.92</v>
      </c>
      <c r="R71">
        <v>-7406.34</v>
      </c>
      <c r="S71">
        <v>474.05900000000003</v>
      </c>
      <c r="T71">
        <v>-3914.31</v>
      </c>
    </row>
    <row r="72" spans="1:20" x14ac:dyDescent="0.15">
      <c r="A72">
        <v>68</v>
      </c>
      <c r="B72">
        <v>1</v>
      </c>
      <c r="C72">
        <v>-9044.9699999999993</v>
      </c>
      <c r="D72">
        <v>-2767.01</v>
      </c>
      <c r="E72">
        <v>-4426.21</v>
      </c>
      <c r="F72">
        <v>13841.3</v>
      </c>
      <c r="G72">
        <v>-1161.24</v>
      </c>
      <c r="H72">
        <v>-3069.75</v>
      </c>
      <c r="I72">
        <v>-7444.19</v>
      </c>
      <c r="J72">
        <v>-750.59400000000005</v>
      </c>
      <c r="K72">
        <v>-1286.4000000000001</v>
      </c>
      <c r="L72">
        <v>-7406.34</v>
      </c>
      <c r="M72">
        <v>-2430.38</v>
      </c>
      <c r="N72">
        <v>-3040.22</v>
      </c>
      <c r="O72">
        <v>-7878.74</v>
      </c>
      <c r="P72">
        <v>-769.51499999999999</v>
      </c>
      <c r="Q72">
        <v>-2148.86</v>
      </c>
      <c r="R72">
        <v>-7521.53</v>
      </c>
      <c r="S72">
        <v>436.21600000000001</v>
      </c>
      <c r="T72">
        <v>-3813.06</v>
      </c>
    </row>
    <row r="73" spans="1:20" x14ac:dyDescent="0.15">
      <c r="A73">
        <v>69</v>
      </c>
      <c r="B73">
        <v>0</v>
      </c>
      <c r="C73">
        <v>-9086.1299999999992</v>
      </c>
      <c r="D73">
        <v>-2688</v>
      </c>
      <c r="E73">
        <v>-4309.3599999999997</v>
      </c>
      <c r="F73">
        <v>15083.2</v>
      </c>
      <c r="G73">
        <v>-1472.29</v>
      </c>
      <c r="H73">
        <v>-3528.21</v>
      </c>
      <c r="I73">
        <v>-7524.86</v>
      </c>
      <c r="J73">
        <v>-750.59400000000005</v>
      </c>
      <c r="K73">
        <v>-1205.73</v>
      </c>
      <c r="L73">
        <v>-7445.85</v>
      </c>
      <c r="M73">
        <v>-2353.04</v>
      </c>
      <c r="N73">
        <v>-3119.23</v>
      </c>
      <c r="O73">
        <v>-7978.33</v>
      </c>
      <c r="P73">
        <v>-771.17700000000002</v>
      </c>
      <c r="Q73">
        <v>-2365.31</v>
      </c>
      <c r="R73">
        <v>-7643.37</v>
      </c>
      <c r="S73">
        <v>395.04899999999998</v>
      </c>
      <c r="T73">
        <v>-3792.47</v>
      </c>
    </row>
    <row r="74" spans="1:20" x14ac:dyDescent="0.15">
      <c r="A74">
        <v>70</v>
      </c>
      <c r="B74">
        <v>1</v>
      </c>
      <c r="C74">
        <v>-9067.2099999999991</v>
      </c>
      <c r="D74">
        <v>-2627.91</v>
      </c>
      <c r="E74">
        <v>-4245.95</v>
      </c>
      <c r="F74">
        <v>16462.5</v>
      </c>
      <c r="G74">
        <v>-1793.32</v>
      </c>
      <c r="H74">
        <v>-3789.15</v>
      </c>
      <c r="I74">
        <v>-7545.44</v>
      </c>
      <c r="J74">
        <v>-693.83</v>
      </c>
      <c r="K74">
        <v>-1147.31</v>
      </c>
      <c r="L74">
        <v>-7466.43</v>
      </c>
      <c r="M74">
        <v>-2272.36</v>
      </c>
      <c r="N74">
        <v>-3160.39</v>
      </c>
      <c r="O74">
        <v>-8019.5</v>
      </c>
      <c r="P74">
        <v>-693.83</v>
      </c>
      <c r="Q74">
        <v>-2469.89</v>
      </c>
      <c r="R74">
        <v>-7663.96</v>
      </c>
      <c r="S74">
        <v>395.04899999999998</v>
      </c>
      <c r="T74">
        <v>-3792.47</v>
      </c>
    </row>
    <row r="75" spans="1:20" x14ac:dyDescent="0.15">
      <c r="A75">
        <v>71</v>
      </c>
      <c r="B75">
        <v>0</v>
      </c>
      <c r="C75">
        <v>-9065.5499999999993</v>
      </c>
      <c r="D75">
        <v>-2626.25</v>
      </c>
      <c r="E75">
        <v>-4304.37</v>
      </c>
      <c r="F75">
        <v>17924.2</v>
      </c>
      <c r="G75">
        <v>-2142.21</v>
      </c>
      <c r="H75">
        <v>-4022.85</v>
      </c>
      <c r="I75">
        <v>-7583.28</v>
      </c>
      <c r="J75">
        <v>-613.15800000000002</v>
      </c>
      <c r="K75">
        <v>-1106.1400000000001</v>
      </c>
      <c r="L75">
        <v>-7447.51</v>
      </c>
      <c r="M75">
        <v>-2232.86</v>
      </c>
      <c r="N75">
        <v>-3141.47</v>
      </c>
      <c r="O75">
        <v>-8019.5</v>
      </c>
      <c r="P75">
        <v>-613.15800000000002</v>
      </c>
      <c r="Q75">
        <v>-2373.62</v>
      </c>
      <c r="R75">
        <v>-7645.04</v>
      </c>
      <c r="S75">
        <v>338.28699999999998</v>
      </c>
      <c r="T75">
        <v>-3735.71</v>
      </c>
    </row>
    <row r="76" spans="1:20" x14ac:dyDescent="0.15">
      <c r="A76">
        <v>72</v>
      </c>
      <c r="B76">
        <v>1</v>
      </c>
      <c r="C76">
        <v>-9180.74</v>
      </c>
      <c r="D76">
        <v>-2684.67</v>
      </c>
      <c r="E76">
        <v>-4326.62</v>
      </c>
      <c r="F76">
        <v>19215.599999999999</v>
      </c>
      <c r="G76">
        <v>-2731.45</v>
      </c>
      <c r="H76">
        <v>-4225.3599999999997</v>
      </c>
      <c r="I76">
        <v>-7643.37</v>
      </c>
      <c r="J76">
        <v>-592.57399999999996</v>
      </c>
      <c r="K76">
        <v>-1106.1400000000001</v>
      </c>
      <c r="L76">
        <v>-7426.93</v>
      </c>
      <c r="M76">
        <v>-2155.5100000000002</v>
      </c>
      <c r="N76">
        <v>-3045.21</v>
      </c>
      <c r="O76">
        <v>-7943.82</v>
      </c>
      <c r="P76">
        <v>-611.495</v>
      </c>
      <c r="Q76">
        <v>-2253.44</v>
      </c>
      <c r="R76">
        <v>-7605.53</v>
      </c>
      <c r="S76">
        <v>314.37599999999998</v>
      </c>
      <c r="T76">
        <v>-3711.8</v>
      </c>
    </row>
    <row r="77" spans="1:20" x14ac:dyDescent="0.15">
      <c r="A77">
        <v>73</v>
      </c>
      <c r="B77">
        <v>0</v>
      </c>
      <c r="C77">
        <v>-9283.66</v>
      </c>
      <c r="D77">
        <v>-2725.84</v>
      </c>
      <c r="E77">
        <v>-4306.04</v>
      </c>
      <c r="F77">
        <v>19886.599999999999</v>
      </c>
      <c r="G77">
        <v>-3403.03</v>
      </c>
      <c r="H77">
        <v>-4247.6099999999997</v>
      </c>
      <c r="I77">
        <v>-7626.12</v>
      </c>
      <c r="J77">
        <v>-592.57399999999996</v>
      </c>
      <c r="K77">
        <v>-1143.98</v>
      </c>
      <c r="L77">
        <v>-7445.85</v>
      </c>
      <c r="M77">
        <v>-2055.92</v>
      </c>
      <c r="N77">
        <v>-2925.03</v>
      </c>
      <c r="O77">
        <v>-7842.56</v>
      </c>
      <c r="P77">
        <v>-632.07899999999995</v>
      </c>
      <c r="Q77">
        <v>-2212.2800000000002</v>
      </c>
      <c r="R77">
        <v>-7566.03</v>
      </c>
      <c r="S77">
        <v>393.38400000000001</v>
      </c>
      <c r="T77">
        <v>-3790.81</v>
      </c>
    </row>
    <row r="78" spans="1:20" x14ac:dyDescent="0.15">
      <c r="A78">
        <v>74</v>
      </c>
      <c r="B78">
        <v>1</v>
      </c>
      <c r="C78">
        <v>-9321.5</v>
      </c>
      <c r="D78">
        <v>-2763.68</v>
      </c>
      <c r="E78">
        <v>-4287.12</v>
      </c>
      <c r="F78">
        <v>20008.400000000001</v>
      </c>
      <c r="G78">
        <v>-4131.3500000000004</v>
      </c>
      <c r="H78">
        <v>-4094.59</v>
      </c>
      <c r="I78">
        <v>-7547.11</v>
      </c>
      <c r="J78">
        <v>-573.65499999999997</v>
      </c>
      <c r="K78">
        <v>-1185.1500000000001</v>
      </c>
      <c r="L78">
        <v>-7466.43</v>
      </c>
      <c r="M78">
        <v>-2033.67</v>
      </c>
      <c r="N78">
        <v>-2864.94</v>
      </c>
      <c r="O78">
        <v>-7821.98</v>
      </c>
      <c r="P78">
        <v>-632.07899999999995</v>
      </c>
      <c r="Q78">
        <v>-2231.1999999999998</v>
      </c>
      <c r="R78">
        <v>-7564.36</v>
      </c>
      <c r="S78">
        <v>491.31200000000001</v>
      </c>
      <c r="T78">
        <v>-3926.57</v>
      </c>
    </row>
    <row r="79" spans="1:20" x14ac:dyDescent="0.15">
      <c r="A79">
        <v>75</v>
      </c>
      <c r="B79">
        <v>0</v>
      </c>
      <c r="C79">
        <v>-9362.67</v>
      </c>
      <c r="D79">
        <v>-2861.61</v>
      </c>
      <c r="E79">
        <v>-4361.13</v>
      </c>
      <c r="F79">
        <v>20029</v>
      </c>
      <c r="G79">
        <v>-5016.04</v>
      </c>
      <c r="H79">
        <v>-3912.66</v>
      </c>
      <c r="I79">
        <v>-7505.94</v>
      </c>
      <c r="J79">
        <v>-534.15</v>
      </c>
      <c r="K79">
        <v>-1204.07</v>
      </c>
      <c r="L79">
        <v>-7485.35</v>
      </c>
      <c r="M79">
        <v>-2054.2600000000002</v>
      </c>
      <c r="N79">
        <v>-2844.35</v>
      </c>
      <c r="O79">
        <v>-7821.98</v>
      </c>
      <c r="P79">
        <v>-632.07899999999995</v>
      </c>
      <c r="Q79">
        <v>-2289.62</v>
      </c>
      <c r="R79">
        <v>-7547.11</v>
      </c>
      <c r="S79">
        <v>553.06899999999996</v>
      </c>
      <c r="T79">
        <v>-4124.1000000000004</v>
      </c>
    </row>
    <row r="80" spans="1:20" x14ac:dyDescent="0.15">
      <c r="A80">
        <v>76</v>
      </c>
      <c r="B80">
        <v>1</v>
      </c>
      <c r="C80">
        <v>-9362.67</v>
      </c>
      <c r="D80">
        <v>-2866.61</v>
      </c>
      <c r="E80">
        <v>-4464.0600000000004</v>
      </c>
      <c r="F80">
        <v>20029</v>
      </c>
      <c r="G80">
        <v>-6098.25</v>
      </c>
      <c r="H80">
        <v>-3928.24</v>
      </c>
      <c r="I80">
        <v>-7449.18</v>
      </c>
      <c r="J80">
        <v>-532.48299999999995</v>
      </c>
      <c r="K80">
        <v>-1281.4100000000001</v>
      </c>
      <c r="L80">
        <v>-7487.02</v>
      </c>
      <c r="M80">
        <v>-2054.2600000000002</v>
      </c>
      <c r="N80">
        <v>-2825.44</v>
      </c>
      <c r="O80">
        <v>-7821.98</v>
      </c>
      <c r="P80">
        <v>-594.24199999999996</v>
      </c>
      <c r="Q80">
        <v>-2368.63</v>
      </c>
      <c r="R80">
        <v>-7543.77</v>
      </c>
      <c r="S80">
        <v>515.23199999999997</v>
      </c>
      <c r="T80">
        <v>-4264.8599999999997</v>
      </c>
    </row>
    <row r="81" spans="1:20" x14ac:dyDescent="0.15">
      <c r="A81">
        <v>77</v>
      </c>
      <c r="B81">
        <v>0</v>
      </c>
      <c r="C81">
        <v>-9343.75</v>
      </c>
      <c r="D81">
        <v>-2748.1</v>
      </c>
      <c r="E81">
        <v>-4482.9799999999996</v>
      </c>
      <c r="F81">
        <v>20029</v>
      </c>
      <c r="G81">
        <v>-7396.89</v>
      </c>
      <c r="H81">
        <v>-4027.83</v>
      </c>
      <c r="I81">
        <v>-7368.5</v>
      </c>
      <c r="J81">
        <v>-553.06899999999996</v>
      </c>
      <c r="K81">
        <v>-1324.25</v>
      </c>
      <c r="L81">
        <v>-7466.43</v>
      </c>
      <c r="M81">
        <v>-2035.34</v>
      </c>
      <c r="N81">
        <v>-2823.77</v>
      </c>
      <c r="O81">
        <v>-7821.98</v>
      </c>
      <c r="P81">
        <v>-477.39699999999999</v>
      </c>
      <c r="Q81">
        <v>-2390.88</v>
      </c>
      <c r="R81">
        <v>-7622.78</v>
      </c>
      <c r="S81">
        <v>455.14100000000002</v>
      </c>
      <c r="T81">
        <v>-4287.12</v>
      </c>
    </row>
    <row r="82" spans="1:20" x14ac:dyDescent="0.15">
      <c r="A82">
        <v>78</v>
      </c>
      <c r="B82">
        <v>1</v>
      </c>
      <c r="C82">
        <v>-9304.25</v>
      </c>
      <c r="D82">
        <v>-2667.42</v>
      </c>
      <c r="E82">
        <v>-4484.6400000000003</v>
      </c>
      <c r="F82">
        <v>20010.099999999999</v>
      </c>
      <c r="G82">
        <v>-8970.39</v>
      </c>
      <c r="H82">
        <v>-4125.76</v>
      </c>
      <c r="I82">
        <v>-7366.83</v>
      </c>
      <c r="J82">
        <v>-553.06899999999996</v>
      </c>
      <c r="K82">
        <v>-1246.9100000000001</v>
      </c>
      <c r="L82">
        <v>-7485.35</v>
      </c>
      <c r="M82">
        <v>-2014.75</v>
      </c>
      <c r="N82">
        <v>-2825.44</v>
      </c>
      <c r="O82">
        <v>-7821.98</v>
      </c>
      <c r="P82">
        <v>-338.29599999999999</v>
      </c>
      <c r="Q82">
        <v>-2313.54</v>
      </c>
      <c r="R82">
        <v>-7682.87</v>
      </c>
      <c r="S82">
        <v>415.637</v>
      </c>
      <c r="T82">
        <v>-4228.7</v>
      </c>
    </row>
    <row r="83" spans="1:20" x14ac:dyDescent="0.15">
      <c r="A83">
        <v>79</v>
      </c>
      <c r="B83">
        <v>0</v>
      </c>
      <c r="C83">
        <v>-9340.41</v>
      </c>
      <c r="D83">
        <v>-2609</v>
      </c>
      <c r="E83">
        <v>-4501.8900000000003</v>
      </c>
      <c r="F83">
        <v>19989.5</v>
      </c>
      <c r="G83">
        <v>-10538.3</v>
      </c>
      <c r="H83">
        <v>-4319.9399999999996</v>
      </c>
      <c r="I83">
        <v>-7444.17</v>
      </c>
      <c r="J83">
        <v>-590.904</v>
      </c>
      <c r="K83">
        <v>-1147.31</v>
      </c>
      <c r="L83">
        <v>-7581.61</v>
      </c>
      <c r="M83">
        <v>-2071.5</v>
      </c>
      <c r="N83">
        <v>-2785.93</v>
      </c>
      <c r="O83">
        <v>-7821.98</v>
      </c>
      <c r="P83">
        <v>-200.86500000000001</v>
      </c>
      <c r="Q83">
        <v>-2213.9499999999998</v>
      </c>
      <c r="R83">
        <v>-7684.54</v>
      </c>
      <c r="S83">
        <v>319.38</v>
      </c>
      <c r="T83">
        <v>-4149.6899999999996</v>
      </c>
    </row>
    <row r="84" spans="1:20" x14ac:dyDescent="0.15">
      <c r="A84">
        <v>80</v>
      </c>
      <c r="B84">
        <v>1</v>
      </c>
      <c r="C84">
        <v>-9458.92</v>
      </c>
      <c r="D84">
        <v>-2492.15</v>
      </c>
      <c r="E84">
        <v>-4599.82</v>
      </c>
      <c r="F84">
        <v>19459.8</v>
      </c>
      <c r="G84">
        <v>-11845.3</v>
      </c>
      <c r="H84">
        <v>-4445.1400000000003</v>
      </c>
      <c r="I84">
        <v>-7562.69</v>
      </c>
      <c r="J84">
        <v>-632.07899999999995</v>
      </c>
      <c r="K84">
        <v>-1087.22</v>
      </c>
      <c r="L84">
        <v>-7758.54</v>
      </c>
      <c r="M84">
        <v>-2114.35</v>
      </c>
      <c r="N84">
        <v>-2784.26</v>
      </c>
      <c r="O84">
        <v>-7859.81</v>
      </c>
      <c r="P84">
        <v>-23.928799999999999</v>
      </c>
      <c r="Q84">
        <v>-2134.94</v>
      </c>
      <c r="R84">
        <v>-7739.63</v>
      </c>
      <c r="S84">
        <v>199.19499999999999</v>
      </c>
      <c r="T84">
        <v>-4089.6</v>
      </c>
    </row>
    <row r="85" spans="1:20" x14ac:dyDescent="0.15">
      <c r="A85">
        <v>81</v>
      </c>
      <c r="B85">
        <v>0</v>
      </c>
      <c r="C85">
        <v>-9690.94</v>
      </c>
      <c r="D85">
        <v>-2371.9699999999998</v>
      </c>
      <c r="E85">
        <v>-4623.75</v>
      </c>
      <c r="F85">
        <v>18675.3</v>
      </c>
      <c r="G85">
        <v>-13107.8</v>
      </c>
      <c r="H85">
        <v>-4273.22</v>
      </c>
      <c r="I85">
        <v>-7681.2</v>
      </c>
      <c r="J85">
        <v>-650.99599999999998</v>
      </c>
      <c r="K85">
        <v>-1085.55</v>
      </c>
      <c r="L85">
        <v>-7937.15</v>
      </c>
      <c r="M85">
        <v>-2093.7600000000002</v>
      </c>
      <c r="N85">
        <v>-2842.68</v>
      </c>
      <c r="O85">
        <v>-7995.57</v>
      </c>
      <c r="P85">
        <v>116.84399999999999</v>
      </c>
      <c r="Q85">
        <v>-2093.7600000000002</v>
      </c>
      <c r="R85">
        <v>-7897.64</v>
      </c>
      <c r="S85">
        <v>158.02000000000001</v>
      </c>
      <c r="T85">
        <v>-4069.01</v>
      </c>
    </row>
    <row r="86" spans="1:20" x14ac:dyDescent="0.15">
      <c r="A86">
        <v>82</v>
      </c>
      <c r="B86">
        <v>1</v>
      </c>
      <c r="C86">
        <v>-10008.700000000001</v>
      </c>
      <c r="D86">
        <v>-2311.87</v>
      </c>
      <c r="E86">
        <v>-4620.41</v>
      </c>
      <c r="F86">
        <v>18448.8</v>
      </c>
      <c r="G86">
        <v>-14506.1</v>
      </c>
      <c r="H86">
        <v>-4013.93</v>
      </c>
      <c r="I86">
        <v>-7818.63</v>
      </c>
      <c r="J86">
        <v>-690.50099999999998</v>
      </c>
      <c r="K86">
        <v>-1087.22</v>
      </c>
      <c r="L86">
        <v>-8076.25</v>
      </c>
      <c r="M86">
        <v>-2055.9299999999998</v>
      </c>
      <c r="N86">
        <v>-2864.94</v>
      </c>
      <c r="O86">
        <v>-8212.01</v>
      </c>
      <c r="P86">
        <v>44.517800000000001</v>
      </c>
      <c r="Q86">
        <v>-2150.5100000000002</v>
      </c>
      <c r="R86">
        <v>-8093.5</v>
      </c>
      <c r="S86">
        <v>158.02000000000001</v>
      </c>
      <c r="T86">
        <v>-4087.93</v>
      </c>
    </row>
    <row r="87" spans="1:20" x14ac:dyDescent="0.15">
      <c r="A87">
        <v>83</v>
      </c>
      <c r="B87">
        <v>0</v>
      </c>
      <c r="C87">
        <v>-10285.200000000001</v>
      </c>
      <c r="D87">
        <v>-2253.4499999999998</v>
      </c>
      <c r="E87">
        <v>-4680.5</v>
      </c>
      <c r="F87">
        <v>18165.099999999999</v>
      </c>
      <c r="G87">
        <v>-15931.6</v>
      </c>
      <c r="H87">
        <v>-3892.07</v>
      </c>
      <c r="I87">
        <v>-8033.4</v>
      </c>
      <c r="J87">
        <v>-730.005</v>
      </c>
      <c r="K87">
        <v>-1047.72</v>
      </c>
      <c r="L87">
        <v>-8194.76</v>
      </c>
      <c r="M87">
        <v>-1995.83</v>
      </c>
      <c r="N87">
        <v>-2863.27</v>
      </c>
      <c r="O87">
        <v>-8467.9599999999991</v>
      </c>
      <c r="P87">
        <v>-79.009900000000002</v>
      </c>
      <c r="Q87">
        <v>-2363.61</v>
      </c>
      <c r="R87">
        <v>-8292.69</v>
      </c>
      <c r="S87">
        <v>139.10300000000001</v>
      </c>
      <c r="T87">
        <v>-4108.51</v>
      </c>
    </row>
    <row r="88" spans="1:20" x14ac:dyDescent="0.15">
      <c r="A88">
        <v>84</v>
      </c>
      <c r="B88">
        <v>1</v>
      </c>
      <c r="C88">
        <v>-10542.8</v>
      </c>
      <c r="D88">
        <v>-2212.2800000000002</v>
      </c>
      <c r="E88">
        <v>-4682.17</v>
      </c>
      <c r="F88">
        <v>17364.400000000001</v>
      </c>
      <c r="G88">
        <v>-16858.599999999999</v>
      </c>
      <c r="H88">
        <v>-3890.4</v>
      </c>
      <c r="I88">
        <v>-8253.19</v>
      </c>
      <c r="J88">
        <v>-693.84500000000003</v>
      </c>
      <c r="K88">
        <v>-951.46299999999997</v>
      </c>
      <c r="L88">
        <v>-8313.2800000000007</v>
      </c>
      <c r="M88">
        <v>-1918.5</v>
      </c>
      <c r="N88">
        <v>-2940.61</v>
      </c>
      <c r="O88">
        <v>-8725.57</v>
      </c>
      <c r="P88">
        <v>-79.009900000000002</v>
      </c>
      <c r="Q88">
        <v>-2622.9</v>
      </c>
      <c r="R88">
        <v>-8412.8799999999992</v>
      </c>
      <c r="S88">
        <v>137.43100000000001</v>
      </c>
      <c r="T88">
        <v>-4127.43</v>
      </c>
    </row>
    <row r="89" spans="1:20" x14ac:dyDescent="0.15">
      <c r="A89">
        <v>85</v>
      </c>
      <c r="B89">
        <v>0</v>
      </c>
      <c r="C89">
        <v>-10798.7</v>
      </c>
      <c r="D89">
        <v>-2174.44</v>
      </c>
      <c r="E89">
        <v>-4642.67</v>
      </c>
      <c r="F89">
        <v>16223.8</v>
      </c>
      <c r="G89">
        <v>-17124.599999999999</v>
      </c>
      <c r="H89">
        <v>-3721.83</v>
      </c>
      <c r="I89">
        <v>-8524.7000000000007</v>
      </c>
      <c r="J89">
        <v>-632.07899999999995</v>
      </c>
      <c r="K89">
        <v>-906.94100000000003</v>
      </c>
      <c r="L89">
        <v>-8450.7099999999991</v>
      </c>
      <c r="M89">
        <v>-1837.82</v>
      </c>
      <c r="N89">
        <v>-3040.21</v>
      </c>
      <c r="O89">
        <v>-8962.6</v>
      </c>
      <c r="P89">
        <v>-60.093800000000002</v>
      </c>
      <c r="Q89">
        <v>-2725.84</v>
      </c>
      <c r="R89">
        <v>-8510.7999999999993</v>
      </c>
      <c r="S89">
        <v>214.768</v>
      </c>
      <c r="T89">
        <v>-4129.1000000000004</v>
      </c>
    </row>
    <row r="90" spans="1:20" x14ac:dyDescent="0.15">
      <c r="A90">
        <v>86</v>
      </c>
      <c r="B90">
        <v>1</v>
      </c>
      <c r="C90">
        <v>-11018.5</v>
      </c>
      <c r="D90">
        <v>-2076.52</v>
      </c>
      <c r="E90">
        <v>-4640.99</v>
      </c>
      <c r="F90">
        <v>15129.9</v>
      </c>
      <c r="G90">
        <v>-17277.5</v>
      </c>
      <c r="H90">
        <v>-3421.36</v>
      </c>
      <c r="I90">
        <v>-8863</v>
      </c>
      <c r="J90">
        <v>-537.5</v>
      </c>
      <c r="K90">
        <v>-1042.7</v>
      </c>
      <c r="L90">
        <v>-8665.48</v>
      </c>
      <c r="M90">
        <v>-1798.31</v>
      </c>
      <c r="N90">
        <v>-3119.22</v>
      </c>
      <c r="O90">
        <v>-9161.7999999999993</v>
      </c>
      <c r="P90">
        <v>17.2425</v>
      </c>
      <c r="Q90">
        <v>-2706.92</v>
      </c>
      <c r="R90">
        <v>-8667.15</v>
      </c>
      <c r="S90">
        <v>295.45</v>
      </c>
      <c r="T90">
        <v>-4127.43</v>
      </c>
    </row>
    <row r="91" spans="1:20" x14ac:dyDescent="0.15">
      <c r="A91">
        <v>87</v>
      </c>
      <c r="B91">
        <v>0</v>
      </c>
      <c r="C91">
        <v>-11138.7</v>
      </c>
      <c r="D91">
        <v>-2071.5</v>
      </c>
      <c r="E91">
        <v>-4661.58</v>
      </c>
      <c r="F91">
        <v>14448.3</v>
      </c>
      <c r="G91">
        <v>-17591.900000000001</v>
      </c>
      <c r="H91">
        <v>-3299.5</v>
      </c>
      <c r="I91">
        <v>-9063.8700000000008</v>
      </c>
      <c r="J91">
        <v>-396.72399999999999</v>
      </c>
      <c r="K91">
        <v>-1145.6400000000001</v>
      </c>
      <c r="L91">
        <v>-8923.09</v>
      </c>
      <c r="M91">
        <v>-1758.81</v>
      </c>
      <c r="N91">
        <v>-3236.05</v>
      </c>
      <c r="O91">
        <v>-9319.81</v>
      </c>
      <c r="P91">
        <v>211.41399999999999</v>
      </c>
      <c r="Q91">
        <v>-2705.25</v>
      </c>
      <c r="R91">
        <v>-8902.5</v>
      </c>
      <c r="S91">
        <v>353.86900000000003</v>
      </c>
      <c r="T91">
        <v>-4129.1000000000004</v>
      </c>
    </row>
    <row r="92" spans="1:20" x14ac:dyDescent="0.15">
      <c r="A92">
        <v>88</v>
      </c>
      <c r="B92">
        <v>1</v>
      </c>
      <c r="C92">
        <v>-11255.6</v>
      </c>
      <c r="D92">
        <v>-2171.09</v>
      </c>
      <c r="E92">
        <v>-4680.5</v>
      </c>
      <c r="F92">
        <v>13900.2</v>
      </c>
      <c r="G92">
        <v>-17398.900000000001</v>
      </c>
      <c r="H92">
        <v>-2881.71</v>
      </c>
      <c r="I92">
        <v>-9144.5499999999993</v>
      </c>
      <c r="J92">
        <v>-355.54399999999998</v>
      </c>
      <c r="K92">
        <v>-1013.24</v>
      </c>
      <c r="L92">
        <v>-9046.6299999999992</v>
      </c>
      <c r="M92">
        <v>-1700.39</v>
      </c>
      <c r="N92">
        <v>-3412.98</v>
      </c>
      <c r="O92">
        <v>-9477.83</v>
      </c>
      <c r="P92">
        <v>393.37200000000001</v>
      </c>
      <c r="Q92">
        <v>-2763.67</v>
      </c>
      <c r="R92">
        <v>-9160.11</v>
      </c>
      <c r="S92">
        <v>432.87700000000001</v>
      </c>
      <c r="T92">
        <v>-4108.51</v>
      </c>
    </row>
    <row r="93" spans="1:20" x14ac:dyDescent="0.15">
      <c r="A93">
        <v>89</v>
      </c>
      <c r="B93">
        <v>0</v>
      </c>
      <c r="C93">
        <v>-11451.4</v>
      </c>
      <c r="D93">
        <v>-2250.1</v>
      </c>
      <c r="E93">
        <v>-4701.09</v>
      </c>
      <c r="F93">
        <v>13398.9</v>
      </c>
      <c r="G93">
        <v>-16835.8</v>
      </c>
      <c r="H93">
        <v>-2354.7399999999998</v>
      </c>
      <c r="I93">
        <v>-9240.7999999999993</v>
      </c>
      <c r="J93">
        <v>-469.02800000000002</v>
      </c>
      <c r="K93">
        <v>-698.88400000000001</v>
      </c>
      <c r="L93">
        <v>-8933.15</v>
      </c>
      <c r="M93">
        <v>-1602.47</v>
      </c>
      <c r="N93">
        <v>-3591.59</v>
      </c>
      <c r="O93">
        <v>-9560.19</v>
      </c>
      <c r="P93">
        <v>377.81299999999999</v>
      </c>
      <c r="Q93">
        <v>-2899.42</v>
      </c>
      <c r="R93">
        <v>-9340.4</v>
      </c>
      <c r="S93">
        <v>511.887</v>
      </c>
      <c r="T93">
        <v>-4108.51</v>
      </c>
    </row>
    <row r="94" spans="1:20" x14ac:dyDescent="0.15">
      <c r="A94">
        <v>90</v>
      </c>
      <c r="B94">
        <v>1</v>
      </c>
      <c r="C94">
        <v>-11631.7</v>
      </c>
      <c r="D94">
        <v>-2253.46</v>
      </c>
      <c r="E94">
        <v>-4682.17</v>
      </c>
      <c r="F94">
        <v>13366.5</v>
      </c>
      <c r="G94">
        <v>-16292.8</v>
      </c>
      <c r="H94">
        <v>-2213.9499999999998</v>
      </c>
      <c r="I94">
        <v>-9342.08</v>
      </c>
      <c r="J94">
        <v>-611.48800000000006</v>
      </c>
      <c r="K94">
        <v>-343.34100000000001</v>
      </c>
      <c r="L94">
        <v>-8733.9500000000007</v>
      </c>
      <c r="M94">
        <v>-1540.69</v>
      </c>
      <c r="N94">
        <v>-3730.7</v>
      </c>
      <c r="O94">
        <v>-9598.02</v>
      </c>
      <c r="P94">
        <v>240.38499999999999</v>
      </c>
      <c r="Q94">
        <v>-3115.86</v>
      </c>
      <c r="R94">
        <v>-9383.26</v>
      </c>
      <c r="S94">
        <v>553.06899999999996</v>
      </c>
      <c r="T94">
        <v>-4070.69</v>
      </c>
    </row>
    <row r="95" spans="1:20" x14ac:dyDescent="0.15">
      <c r="A95">
        <v>91</v>
      </c>
      <c r="B95">
        <v>0</v>
      </c>
      <c r="C95">
        <v>-11788</v>
      </c>
      <c r="D95">
        <v>-2193.36</v>
      </c>
      <c r="E95">
        <v>-4604.84</v>
      </c>
      <c r="F95">
        <v>14115.9</v>
      </c>
      <c r="G95">
        <v>-14840.7</v>
      </c>
      <c r="H95">
        <v>-2248.42</v>
      </c>
      <c r="I95">
        <v>-9305.93</v>
      </c>
      <c r="J95">
        <v>-650.99199999999996</v>
      </c>
      <c r="K95">
        <v>-120.193</v>
      </c>
      <c r="L95">
        <v>-8651.58</v>
      </c>
      <c r="M95">
        <v>-1559.61</v>
      </c>
      <c r="N95">
        <v>-3868.13</v>
      </c>
      <c r="O95">
        <v>-9639.2000000000007</v>
      </c>
      <c r="P95">
        <v>6.7120100000000003</v>
      </c>
      <c r="Q95">
        <v>-3333.97</v>
      </c>
      <c r="R95">
        <v>-9305.93</v>
      </c>
      <c r="S95">
        <v>553.06899999999996</v>
      </c>
      <c r="T95">
        <v>-4067.33</v>
      </c>
    </row>
    <row r="96" spans="1:20" x14ac:dyDescent="0.15">
      <c r="A96">
        <v>92</v>
      </c>
      <c r="B96">
        <v>1</v>
      </c>
      <c r="C96">
        <v>-11928.8</v>
      </c>
      <c r="D96">
        <v>-2153.86</v>
      </c>
      <c r="E96">
        <v>-4543.07</v>
      </c>
      <c r="F96">
        <v>14831.6</v>
      </c>
      <c r="G96">
        <v>-13556.9</v>
      </c>
      <c r="H96">
        <v>-1479.7</v>
      </c>
      <c r="I96">
        <v>-9263.07</v>
      </c>
      <c r="J96">
        <v>-633.75699999999995</v>
      </c>
      <c r="K96">
        <v>-60.096600000000002</v>
      </c>
      <c r="L96">
        <v>-8670.49</v>
      </c>
      <c r="M96">
        <v>-1599.11</v>
      </c>
      <c r="N96">
        <v>-3893.75</v>
      </c>
      <c r="O96">
        <v>-9695.94</v>
      </c>
      <c r="P96">
        <v>-384.97899999999998</v>
      </c>
      <c r="Q96">
        <v>-3399.1</v>
      </c>
      <c r="R96">
        <v>-9111.76</v>
      </c>
      <c r="S96">
        <v>515.24300000000005</v>
      </c>
      <c r="T96">
        <v>-4184.17</v>
      </c>
    </row>
    <row r="97" spans="1:20" x14ac:dyDescent="0.15">
      <c r="A97">
        <v>93</v>
      </c>
      <c r="B97">
        <v>0</v>
      </c>
      <c r="C97">
        <v>-12007.8</v>
      </c>
      <c r="D97">
        <v>-2038.71</v>
      </c>
      <c r="E97">
        <v>-4524.16</v>
      </c>
      <c r="F97">
        <v>14571.9</v>
      </c>
      <c r="G97">
        <v>-13997.4</v>
      </c>
      <c r="H97">
        <v>-420.685</v>
      </c>
      <c r="I97">
        <v>-9264.75</v>
      </c>
      <c r="J97">
        <v>-535.83799999999997</v>
      </c>
      <c r="K97">
        <v>-39.504899999999999</v>
      </c>
      <c r="L97">
        <v>-8691.08</v>
      </c>
      <c r="M97">
        <v>-1676.44</v>
      </c>
      <c r="N97">
        <v>-3850.89</v>
      </c>
      <c r="O97">
        <v>-9700.98</v>
      </c>
      <c r="P97">
        <v>-650.99099999999999</v>
      </c>
      <c r="Q97">
        <v>-3225.54</v>
      </c>
      <c r="R97">
        <v>-8929.7900000000009</v>
      </c>
      <c r="S97">
        <v>455.14699999999999</v>
      </c>
      <c r="T97">
        <v>-4266.53</v>
      </c>
    </row>
    <row r="98" spans="1:20" x14ac:dyDescent="0.15">
      <c r="A98">
        <v>94</v>
      </c>
      <c r="B98">
        <v>1</v>
      </c>
      <c r="C98">
        <v>-12143.6</v>
      </c>
      <c r="D98">
        <v>-1860.1</v>
      </c>
      <c r="E98">
        <v>-4541.38</v>
      </c>
      <c r="F98">
        <v>14448.7</v>
      </c>
      <c r="G98">
        <v>-11082.2</v>
      </c>
      <c r="H98">
        <v>-1354.44</v>
      </c>
      <c r="I98">
        <v>-9225.24</v>
      </c>
      <c r="J98">
        <v>-474.05900000000003</v>
      </c>
      <c r="K98">
        <v>-58.415500000000002</v>
      </c>
      <c r="L98">
        <v>-8577.6200000000008</v>
      </c>
      <c r="M98">
        <v>-1757.13</v>
      </c>
      <c r="N98">
        <v>-3947.13</v>
      </c>
      <c r="O98">
        <v>-9563.56</v>
      </c>
      <c r="P98">
        <v>-633.76300000000003</v>
      </c>
      <c r="Q98">
        <v>-3119.21</v>
      </c>
      <c r="R98">
        <v>-8888.61</v>
      </c>
      <c r="S98">
        <v>472.375</v>
      </c>
      <c r="T98">
        <v>-4304.3500000000004</v>
      </c>
    </row>
    <row r="99" spans="1:20" x14ac:dyDescent="0.15">
      <c r="A99">
        <v>95</v>
      </c>
      <c r="B99">
        <v>0</v>
      </c>
      <c r="C99">
        <v>-12360</v>
      </c>
      <c r="D99">
        <v>-1588.62</v>
      </c>
      <c r="E99">
        <v>-4544.75</v>
      </c>
      <c r="F99">
        <v>14166.3</v>
      </c>
      <c r="G99">
        <v>-230.916</v>
      </c>
      <c r="H99">
        <v>-3965.5</v>
      </c>
      <c r="I99">
        <v>-9147.92</v>
      </c>
      <c r="J99">
        <v>-511.88</v>
      </c>
      <c r="K99">
        <v>-97.920100000000005</v>
      </c>
      <c r="L99">
        <v>-8359.5</v>
      </c>
      <c r="M99">
        <v>-1815.54</v>
      </c>
      <c r="N99">
        <v>-4067.32</v>
      </c>
      <c r="O99">
        <v>-9575.73</v>
      </c>
      <c r="P99">
        <v>-630.39499999999998</v>
      </c>
      <c r="Q99">
        <v>-3122.57</v>
      </c>
      <c r="R99">
        <v>-8907.52</v>
      </c>
      <c r="S99">
        <v>532.47400000000005</v>
      </c>
      <c r="T99">
        <v>-4383.3599999999997</v>
      </c>
    </row>
    <row r="100" spans="1:20" x14ac:dyDescent="0.15">
      <c r="A100">
        <v>96</v>
      </c>
      <c r="B100">
        <v>1</v>
      </c>
      <c r="C100">
        <v>-12634.8</v>
      </c>
      <c r="D100">
        <v>-1231.3900000000001</v>
      </c>
      <c r="E100">
        <v>-4446.83</v>
      </c>
      <c r="F100">
        <v>12738.7</v>
      </c>
      <c r="G100">
        <v>12529.2</v>
      </c>
      <c r="H100">
        <v>-7610.79</v>
      </c>
      <c r="I100">
        <v>-9105.0400000000009</v>
      </c>
      <c r="J100">
        <v>-628.70899999999995</v>
      </c>
      <c r="K100">
        <v>-137.42500000000001</v>
      </c>
      <c r="L100">
        <v>-8729.2800000000007</v>
      </c>
      <c r="M100">
        <v>-1970.19</v>
      </c>
      <c r="N100">
        <v>-4013.96</v>
      </c>
      <c r="O100">
        <v>-9905.6299999999992</v>
      </c>
      <c r="P100">
        <v>-709.404</v>
      </c>
      <c r="Q100">
        <v>-2476.27</v>
      </c>
      <c r="R100">
        <v>-8947.02</v>
      </c>
      <c r="S100">
        <v>571.97900000000004</v>
      </c>
      <c r="T100">
        <v>-4538.01</v>
      </c>
    </row>
    <row r="101" spans="1:20" x14ac:dyDescent="0.15">
      <c r="A101">
        <v>97</v>
      </c>
      <c r="B101">
        <v>0</v>
      </c>
      <c r="C101">
        <v>-13121.1</v>
      </c>
      <c r="D101">
        <v>-858.63</v>
      </c>
      <c r="E101">
        <v>-4290.5</v>
      </c>
      <c r="F101">
        <v>12454.9</v>
      </c>
      <c r="G101">
        <v>18947.599999999999</v>
      </c>
      <c r="H101">
        <v>-8098.75</v>
      </c>
      <c r="I101">
        <v>-9522.74</v>
      </c>
      <c r="J101">
        <v>-881.27300000000002</v>
      </c>
      <c r="K101">
        <v>-214.74799999999999</v>
      </c>
      <c r="L101">
        <v>-10416.5</v>
      </c>
      <c r="M101">
        <v>-2188.31</v>
      </c>
      <c r="N101">
        <v>-3759.71</v>
      </c>
      <c r="O101">
        <v>-10417.5</v>
      </c>
      <c r="P101">
        <v>-126.584</v>
      </c>
      <c r="Q101">
        <v>-607.02700000000004</v>
      </c>
      <c r="R101">
        <v>-9251.26</v>
      </c>
      <c r="S101">
        <v>649.30200000000002</v>
      </c>
      <c r="T101">
        <v>-4869.58</v>
      </c>
    </row>
    <row r="102" spans="1:20" x14ac:dyDescent="0.15">
      <c r="A102">
        <v>98</v>
      </c>
      <c r="B102">
        <v>1</v>
      </c>
      <c r="C102">
        <v>-13792.6</v>
      </c>
      <c r="D102">
        <v>-329.53899999999999</v>
      </c>
      <c r="E102">
        <v>-4452.25</v>
      </c>
      <c r="F102">
        <v>15745.6</v>
      </c>
      <c r="G102">
        <v>16180.4</v>
      </c>
      <c r="H102">
        <v>-679.22799999999995</v>
      </c>
      <c r="I102">
        <v>-10238.9</v>
      </c>
      <c r="J102">
        <v>-1198.99</v>
      </c>
      <c r="K102">
        <v>-333.26100000000002</v>
      </c>
      <c r="L102">
        <v>-12260.7</v>
      </c>
      <c r="M102">
        <v>-2196.7399999999998</v>
      </c>
      <c r="N102">
        <v>-3557.13</v>
      </c>
      <c r="O102">
        <v>-10989.5</v>
      </c>
      <c r="P102">
        <v>1630.87</v>
      </c>
      <c r="Q102">
        <v>1694.34</v>
      </c>
      <c r="R102">
        <v>-10089.6</v>
      </c>
      <c r="S102">
        <v>767.81500000000005</v>
      </c>
      <c r="T102">
        <v>-5266.31</v>
      </c>
    </row>
    <row r="103" spans="1:20" x14ac:dyDescent="0.15">
      <c r="A103">
        <v>99</v>
      </c>
      <c r="B103">
        <v>0</v>
      </c>
      <c r="C103">
        <v>-14520.9</v>
      </c>
      <c r="D103">
        <v>283.62700000000001</v>
      </c>
      <c r="E103">
        <v>-5099.8500000000004</v>
      </c>
      <c r="F103">
        <v>17773.2</v>
      </c>
      <c r="G103">
        <v>4002.45</v>
      </c>
      <c r="H103">
        <v>3667.53</v>
      </c>
      <c r="I103">
        <v>-10415.5</v>
      </c>
      <c r="J103">
        <v>-1456.62</v>
      </c>
      <c r="K103">
        <v>-527.40800000000002</v>
      </c>
      <c r="L103">
        <v>-12424.8</v>
      </c>
      <c r="M103">
        <v>-1923.59</v>
      </c>
      <c r="N103">
        <v>-3629.39</v>
      </c>
      <c r="O103">
        <v>-11544.2</v>
      </c>
      <c r="P103">
        <v>2899.39</v>
      </c>
      <c r="Q103">
        <v>2689.71</v>
      </c>
      <c r="R103">
        <v>-11195.8</v>
      </c>
      <c r="S103">
        <v>943.05399999999997</v>
      </c>
      <c r="T103">
        <v>-5508.41</v>
      </c>
    </row>
    <row r="104" spans="1:20" x14ac:dyDescent="0.15">
      <c r="A104">
        <v>100</v>
      </c>
      <c r="B104">
        <v>1</v>
      </c>
      <c r="C104">
        <v>-15273.2</v>
      </c>
      <c r="D104">
        <v>762.74699999999996</v>
      </c>
      <c r="E104">
        <v>-5831.53</v>
      </c>
      <c r="F104">
        <v>17475.400000000001</v>
      </c>
      <c r="G104">
        <v>-9572.2999999999993</v>
      </c>
      <c r="H104">
        <v>-1166.8800000000001</v>
      </c>
      <c r="I104">
        <v>-10101.1</v>
      </c>
      <c r="J104">
        <v>-1712.55</v>
      </c>
      <c r="K104">
        <v>-766.125</v>
      </c>
      <c r="L104">
        <v>-11382.2</v>
      </c>
      <c r="M104">
        <v>-1511.32</v>
      </c>
      <c r="N104">
        <v>-3544.98</v>
      </c>
      <c r="O104">
        <v>-11736.3</v>
      </c>
      <c r="P104">
        <v>2132.6</v>
      </c>
      <c r="Q104">
        <v>1832.09</v>
      </c>
      <c r="R104">
        <v>-11961.5</v>
      </c>
      <c r="S104">
        <v>1198.99</v>
      </c>
      <c r="T104">
        <v>-5589.1</v>
      </c>
    </row>
    <row r="105" spans="1:20" x14ac:dyDescent="0.15">
      <c r="A105">
        <v>101</v>
      </c>
      <c r="B105">
        <v>0</v>
      </c>
      <c r="C105">
        <v>-16022.1</v>
      </c>
      <c r="D105">
        <v>1175</v>
      </c>
      <c r="E105">
        <v>-6523.69</v>
      </c>
      <c r="F105">
        <v>18868.400000000001</v>
      </c>
      <c r="G105">
        <v>-11987.1</v>
      </c>
      <c r="H105">
        <v>-4900.6099999999997</v>
      </c>
      <c r="I105">
        <v>-9972.4599999999991</v>
      </c>
      <c r="J105">
        <v>-1989.08</v>
      </c>
      <c r="K105">
        <v>-888.01499999999999</v>
      </c>
      <c r="L105">
        <v>-10936.1</v>
      </c>
      <c r="M105">
        <v>-1131.81</v>
      </c>
      <c r="N105">
        <v>-3072.62</v>
      </c>
      <c r="O105">
        <v>-11616.1</v>
      </c>
      <c r="P105">
        <v>769.19500000000005</v>
      </c>
      <c r="Q105">
        <v>458.22899999999998</v>
      </c>
      <c r="R105">
        <v>-11789.4</v>
      </c>
      <c r="S105">
        <v>1380.98</v>
      </c>
      <c r="T105">
        <v>-5609.7</v>
      </c>
    </row>
    <row r="106" spans="1:20" x14ac:dyDescent="0.15">
      <c r="A106">
        <v>102</v>
      </c>
      <c r="B106">
        <v>1</v>
      </c>
      <c r="C106">
        <v>-16679.8</v>
      </c>
      <c r="D106">
        <v>1857.01</v>
      </c>
      <c r="E106">
        <v>-7062.91</v>
      </c>
      <c r="F106">
        <v>19297</v>
      </c>
      <c r="G106">
        <v>-7350.2</v>
      </c>
      <c r="H106">
        <v>-5446.6</v>
      </c>
      <c r="I106">
        <v>-10091</v>
      </c>
      <c r="J106">
        <v>-2208.89</v>
      </c>
      <c r="K106">
        <v>-946.42499999999995</v>
      </c>
      <c r="L106">
        <v>-11649.1</v>
      </c>
      <c r="M106">
        <v>-930.90599999999995</v>
      </c>
      <c r="N106">
        <v>-2653.6</v>
      </c>
      <c r="O106">
        <v>-11461.5</v>
      </c>
      <c r="P106">
        <v>769.77499999999998</v>
      </c>
      <c r="Q106">
        <v>202.88200000000001</v>
      </c>
      <c r="R106">
        <v>-10999.3</v>
      </c>
      <c r="S106">
        <v>1497.8</v>
      </c>
      <c r="T106">
        <v>-5477.36</v>
      </c>
    </row>
    <row r="107" spans="1:20" x14ac:dyDescent="0.15">
      <c r="A107">
        <v>103</v>
      </c>
      <c r="B107">
        <v>0</v>
      </c>
      <c r="C107">
        <v>-17023.2</v>
      </c>
      <c r="D107">
        <v>2690</v>
      </c>
      <c r="E107">
        <v>-7647.02</v>
      </c>
      <c r="F107">
        <v>17369.2</v>
      </c>
      <c r="G107">
        <v>-4011.48</v>
      </c>
      <c r="H107">
        <v>-3017.95</v>
      </c>
      <c r="I107">
        <v>-10039.299999999999</v>
      </c>
      <c r="J107">
        <v>-2310.19</v>
      </c>
      <c r="K107">
        <v>-1082.1500000000001</v>
      </c>
      <c r="L107">
        <v>-11981.9</v>
      </c>
      <c r="M107">
        <v>-698.95899999999995</v>
      </c>
      <c r="N107">
        <v>-2413.19</v>
      </c>
      <c r="O107">
        <v>-10695.1</v>
      </c>
      <c r="P107">
        <v>1415.4</v>
      </c>
      <c r="Q107">
        <v>893.36800000000005</v>
      </c>
      <c r="R107">
        <v>-10303.700000000001</v>
      </c>
      <c r="S107">
        <v>1712.54</v>
      </c>
      <c r="T107">
        <v>-5030.68</v>
      </c>
    </row>
    <row r="108" spans="1:20" x14ac:dyDescent="0.15">
      <c r="A108">
        <v>104</v>
      </c>
      <c r="B108">
        <v>1</v>
      </c>
      <c r="C108">
        <v>-17143.400000000001</v>
      </c>
      <c r="D108">
        <v>3535.11</v>
      </c>
      <c r="E108">
        <v>-8285.8700000000008</v>
      </c>
      <c r="F108">
        <v>13739.6</v>
      </c>
      <c r="G108">
        <v>-2093.4899999999998</v>
      </c>
      <c r="H108">
        <v>178.88800000000001</v>
      </c>
      <c r="I108">
        <v>-9575.44</v>
      </c>
      <c r="J108">
        <v>-2368.6</v>
      </c>
      <c r="K108">
        <v>-1336.39</v>
      </c>
      <c r="L108">
        <v>-11050.7</v>
      </c>
      <c r="M108">
        <v>-381.22699999999998</v>
      </c>
      <c r="N108">
        <v>-2141.7399999999998</v>
      </c>
      <c r="O108">
        <v>-9219.6299999999992</v>
      </c>
      <c r="P108">
        <v>1069.75</v>
      </c>
      <c r="Q108">
        <v>734.80899999999997</v>
      </c>
      <c r="R108">
        <v>-9730.07</v>
      </c>
      <c r="S108">
        <v>1989.07</v>
      </c>
      <c r="T108">
        <v>-4512.03</v>
      </c>
    </row>
    <row r="109" spans="1:20" x14ac:dyDescent="0.15">
      <c r="A109">
        <v>105</v>
      </c>
      <c r="B109">
        <v>0</v>
      </c>
      <c r="C109">
        <v>-17184.599999999999</v>
      </c>
      <c r="D109">
        <v>4331.99</v>
      </c>
      <c r="E109">
        <v>-8665.4</v>
      </c>
      <c r="F109">
        <v>10665.8</v>
      </c>
      <c r="G109">
        <v>-1506.27</v>
      </c>
      <c r="H109">
        <v>1331.57</v>
      </c>
      <c r="I109">
        <v>-9015.6</v>
      </c>
      <c r="J109">
        <v>-2371.9899999999998</v>
      </c>
      <c r="K109">
        <v>-1671.33</v>
      </c>
      <c r="L109">
        <v>-10274.700000000001</v>
      </c>
      <c r="M109">
        <v>-255.935</v>
      </c>
      <c r="N109">
        <v>-1727.78</v>
      </c>
      <c r="O109">
        <v>-7959.13</v>
      </c>
      <c r="P109">
        <v>305.60700000000003</v>
      </c>
      <c r="Q109">
        <v>-314.61</v>
      </c>
      <c r="R109">
        <v>-9139.2000000000007</v>
      </c>
      <c r="S109">
        <v>2265.6</v>
      </c>
      <c r="T109">
        <v>-4211.51</v>
      </c>
    </row>
    <row r="110" spans="1:20" x14ac:dyDescent="0.15">
      <c r="A110">
        <v>106</v>
      </c>
      <c r="B110">
        <v>1</v>
      </c>
      <c r="C110">
        <v>-17260.3</v>
      </c>
      <c r="D110">
        <v>4245.67</v>
      </c>
      <c r="E110">
        <v>-8488.2099999999991</v>
      </c>
      <c r="F110">
        <v>9075.44</v>
      </c>
      <c r="G110">
        <v>-2554.79</v>
      </c>
      <c r="H110">
        <v>1356.46</v>
      </c>
      <c r="I110">
        <v>-8563.83</v>
      </c>
      <c r="J110">
        <v>-2311.89</v>
      </c>
      <c r="K110">
        <v>-2083.59</v>
      </c>
      <c r="L110">
        <v>-10211.200000000001</v>
      </c>
      <c r="M110">
        <v>-295.44</v>
      </c>
      <c r="N110">
        <v>-1444.47</v>
      </c>
      <c r="O110">
        <v>-7430.32</v>
      </c>
      <c r="P110">
        <v>-72.230599999999995</v>
      </c>
      <c r="Q110">
        <v>-753.98299999999995</v>
      </c>
      <c r="R110">
        <v>-8677.26</v>
      </c>
      <c r="S110">
        <v>2542.14</v>
      </c>
      <c r="T110">
        <v>-4070.7</v>
      </c>
    </row>
    <row r="111" spans="1:20" x14ac:dyDescent="0.15">
      <c r="A111">
        <v>107</v>
      </c>
      <c r="B111">
        <v>0</v>
      </c>
      <c r="C111">
        <v>-17399.400000000001</v>
      </c>
      <c r="D111">
        <v>2790.58</v>
      </c>
      <c r="E111">
        <v>-7306.26</v>
      </c>
      <c r="F111">
        <v>8469.56</v>
      </c>
      <c r="G111">
        <v>-4531.41</v>
      </c>
      <c r="H111">
        <v>-2339.1799999999998</v>
      </c>
      <c r="I111">
        <v>-8144.81</v>
      </c>
      <c r="J111">
        <v>-2253.48</v>
      </c>
      <c r="K111">
        <v>-2500.92</v>
      </c>
      <c r="L111">
        <v>-10042.700000000001</v>
      </c>
      <c r="M111">
        <v>-372.75</v>
      </c>
      <c r="N111">
        <v>-1344.87</v>
      </c>
      <c r="O111">
        <v>-7480.24</v>
      </c>
      <c r="P111">
        <v>-501.68</v>
      </c>
      <c r="Q111">
        <v>-350.22300000000001</v>
      </c>
      <c r="R111">
        <v>-8476.35</v>
      </c>
      <c r="S111">
        <v>2743.05</v>
      </c>
      <c r="T111">
        <v>-4086.21</v>
      </c>
    </row>
    <row r="112" spans="1:20" x14ac:dyDescent="0.15">
      <c r="A112">
        <v>108</v>
      </c>
      <c r="B112">
        <v>1</v>
      </c>
      <c r="C112">
        <v>-17442.3</v>
      </c>
      <c r="D112">
        <v>-323.80500000000001</v>
      </c>
      <c r="E112">
        <v>-5303.48</v>
      </c>
      <c r="F112">
        <v>8893.9</v>
      </c>
      <c r="G112">
        <v>-4972.33</v>
      </c>
      <c r="H112">
        <v>-7608.21</v>
      </c>
      <c r="I112">
        <v>-7809.88</v>
      </c>
      <c r="J112">
        <v>-2155.5700000000002</v>
      </c>
      <c r="K112">
        <v>-2856.45</v>
      </c>
      <c r="L112">
        <v>-9723.32</v>
      </c>
      <c r="M112">
        <v>-566.86800000000005</v>
      </c>
      <c r="N112">
        <v>-1246.96</v>
      </c>
      <c r="O112">
        <v>-7832.37</v>
      </c>
      <c r="P112">
        <v>-960.21699999999998</v>
      </c>
      <c r="Q112">
        <v>245.726</v>
      </c>
      <c r="R112">
        <v>-8320.0400000000009</v>
      </c>
      <c r="S112">
        <v>2785.95</v>
      </c>
      <c r="T112">
        <v>-4166.92</v>
      </c>
    </row>
    <row r="113" spans="1:20" x14ac:dyDescent="0.15">
      <c r="A113">
        <v>109</v>
      </c>
      <c r="B113">
        <v>0</v>
      </c>
      <c r="C113">
        <v>-16949.099999999999</v>
      </c>
      <c r="D113">
        <v>-4588.62</v>
      </c>
      <c r="E113">
        <v>-4505.45</v>
      </c>
      <c r="F113">
        <v>9395.3700000000008</v>
      </c>
      <c r="G113">
        <v>-3431.26</v>
      </c>
      <c r="H113">
        <v>-7742.02</v>
      </c>
      <c r="I113">
        <v>-7511.04</v>
      </c>
      <c r="J113">
        <v>-2055.96</v>
      </c>
      <c r="K113">
        <v>-3174.19</v>
      </c>
      <c r="L113">
        <v>-9599.7000000000007</v>
      </c>
      <c r="M113">
        <v>-900.10799999999995</v>
      </c>
      <c r="N113">
        <v>-1185.1500000000001</v>
      </c>
      <c r="O113">
        <v>-8210.2199999999993</v>
      </c>
      <c r="P113">
        <v>-1126.74</v>
      </c>
      <c r="Q113">
        <v>702.58299999999997</v>
      </c>
      <c r="R113">
        <v>-8160.32</v>
      </c>
      <c r="S113">
        <v>2689.74</v>
      </c>
      <c r="T113">
        <v>-4206.42</v>
      </c>
    </row>
    <row r="114" spans="1:20" x14ac:dyDescent="0.15">
      <c r="A114">
        <v>110</v>
      </c>
      <c r="B114">
        <v>1</v>
      </c>
      <c r="C114">
        <v>-16245</v>
      </c>
      <c r="D114">
        <v>-8025.17</v>
      </c>
      <c r="E114">
        <v>-5316.15</v>
      </c>
      <c r="F114">
        <v>9295.57</v>
      </c>
      <c r="G114">
        <v>-1282.69</v>
      </c>
      <c r="H114">
        <v>-3709.31</v>
      </c>
      <c r="I114">
        <v>-7311.81</v>
      </c>
      <c r="J114">
        <v>-2052.56</v>
      </c>
      <c r="K114">
        <v>-3431.82</v>
      </c>
      <c r="L114">
        <v>-9542.99</v>
      </c>
      <c r="M114">
        <v>-1276.25</v>
      </c>
      <c r="N114">
        <v>-1128.44</v>
      </c>
      <c r="O114">
        <v>-8469.5499999999993</v>
      </c>
      <c r="P114">
        <v>-1011.63</v>
      </c>
      <c r="Q114">
        <v>984.221</v>
      </c>
      <c r="R114">
        <v>-8117.41</v>
      </c>
      <c r="S114">
        <v>2475.0100000000002</v>
      </c>
      <c r="T114">
        <v>-4151.42</v>
      </c>
    </row>
    <row r="115" spans="1:20" x14ac:dyDescent="0.15">
      <c r="A115">
        <v>111</v>
      </c>
      <c r="B115">
        <v>0</v>
      </c>
      <c r="C115">
        <v>-15925.6</v>
      </c>
      <c r="D115">
        <v>-8850.6200000000008</v>
      </c>
      <c r="E115">
        <v>-6333.06</v>
      </c>
      <c r="F115">
        <v>9120.5300000000007</v>
      </c>
      <c r="G115">
        <v>-412.24900000000002</v>
      </c>
      <c r="H115">
        <v>-2236.46</v>
      </c>
      <c r="I115">
        <v>-7210.5</v>
      </c>
      <c r="J115">
        <v>-2169.37</v>
      </c>
      <c r="K115">
        <v>-3574.35</v>
      </c>
      <c r="L115">
        <v>-9462.2800000000007</v>
      </c>
      <c r="M115">
        <v>-1650.7</v>
      </c>
      <c r="N115">
        <v>-1066.6300000000001</v>
      </c>
      <c r="O115">
        <v>-8667.08</v>
      </c>
      <c r="P115">
        <v>-908.61300000000006</v>
      </c>
      <c r="Q115">
        <v>1047.73</v>
      </c>
      <c r="R115">
        <v>-8213.6200000000008</v>
      </c>
      <c r="S115">
        <v>2274.09</v>
      </c>
      <c r="T115">
        <v>-3955.6</v>
      </c>
    </row>
    <row r="116" spans="1:20" x14ac:dyDescent="0.15">
      <c r="A116">
        <v>112</v>
      </c>
      <c r="B116">
        <v>1</v>
      </c>
      <c r="C116">
        <v>-15707.5</v>
      </c>
      <c r="D116">
        <v>-6861.24</v>
      </c>
      <c r="E116">
        <v>-7124.68</v>
      </c>
      <c r="F116">
        <v>9811.19</v>
      </c>
      <c r="G116">
        <v>-625.27</v>
      </c>
      <c r="H116">
        <v>-2323.81</v>
      </c>
      <c r="I116">
        <v>-7265.5</v>
      </c>
      <c r="J116">
        <v>-2327.39</v>
      </c>
      <c r="K116">
        <v>-3557.15</v>
      </c>
      <c r="L116">
        <v>-9517.2800000000007</v>
      </c>
      <c r="M116">
        <v>-1989.04</v>
      </c>
      <c r="N116">
        <v>-1047.73</v>
      </c>
      <c r="O116">
        <v>-8902.4</v>
      </c>
      <c r="P116">
        <v>-908.61300000000006</v>
      </c>
      <c r="Q116">
        <v>951.52300000000002</v>
      </c>
      <c r="R116">
        <v>-8466.15</v>
      </c>
      <c r="S116">
        <v>2250.08</v>
      </c>
      <c r="T116">
        <v>-3775.27</v>
      </c>
    </row>
    <row r="117" spans="1:20" x14ac:dyDescent="0.15">
      <c r="A117">
        <v>113</v>
      </c>
      <c r="B117">
        <v>0</v>
      </c>
      <c r="C117">
        <v>-15264.2</v>
      </c>
      <c r="D117">
        <v>-4346.8999999999996</v>
      </c>
      <c r="E117">
        <v>-7060.99</v>
      </c>
      <c r="F117">
        <v>10637.2</v>
      </c>
      <c r="G117">
        <v>-393.17399999999998</v>
      </c>
      <c r="H117">
        <v>-2147.06</v>
      </c>
      <c r="I117">
        <v>-7536.93</v>
      </c>
      <c r="J117">
        <v>-2523.21</v>
      </c>
      <c r="K117">
        <v>-3421.43</v>
      </c>
      <c r="L117">
        <v>-9694.2000000000007</v>
      </c>
      <c r="M117">
        <v>-2152.17</v>
      </c>
      <c r="N117">
        <v>-1102.73</v>
      </c>
      <c r="O117">
        <v>-9254.5400000000009</v>
      </c>
      <c r="P117">
        <v>-1078.72</v>
      </c>
      <c r="Q117">
        <v>755.70100000000002</v>
      </c>
      <c r="R117">
        <v>-8802.7900000000009</v>
      </c>
      <c r="S117">
        <v>2272.38</v>
      </c>
      <c r="T117">
        <v>-3600.06</v>
      </c>
    </row>
    <row r="118" spans="1:20" x14ac:dyDescent="0.15">
      <c r="A118">
        <v>114</v>
      </c>
      <c r="B118">
        <v>1</v>
      </c>
      <c r="C118">
        <v>-13910.5</v>
      </c>
      <c r="D118">
        <v>-2601.88</v>
      </c>
      <c r="E118">
        <v>-6834.35</v>
      </c>
      <c r="F118">
        <v>10996.2</v>
      </c>
      <c r="G118">
        <v>-206.208</v>
      </c>
      <c r="H118">
        <v>-3198.53</v>
      </c>
      <c r="I118">
        <v>-7988.68</v>
      </c>
      <c r="J118">
        <v>-2741.34</v>
      </c>
      <c r="K118">
        <v>-3223.91</v>
      </c>
      <c r="L118">
        <v>-9797.2199999999993</v>
      </c>
      <c r="M118">
        <v>-2153.87</v>
      </c>
      <c r="N118">
        <v>-1279.6500000000001</v>
      </c>
      <c r="O118">
        <v>-9632.39</v>
      </c>
      <c r="P118">
        <v>-1415.37</v>
      </c>
      <c r="Q118">
        <v>537.57399999999996</v>
      </c>
      <c r="R118">
        <v>-9213.33</v>
      </c>
      <c r="S118">
        <v>2270.6799999999998</v>
      </c>
      <c r="T118">
        <v>-3381.93</v>
      </c>
    </row>
    <row r="119" spans="1:20" x14ac:dyDescent="0.15">
      <c r="A119">
        <v>115</v>
      </c>
      <c r="B119">
        <v>0</v>
      </c>
      <c r="C119">
        <v>-11591.7</v>
      </c>
      <c r="D119">
        <v>-2061.23</v>
      </c>
      <c r="E119">
        <v>-6286.23</v>
      </c>
      <c r="F119">
        <v>11650.7</v>
      </c>
      <c r="G119">
        <v>-1759.31</v>
      </c>
      <c r="H119">
        <v>-4641.1400000000003</v>
      </c>
      <c r="I119">
        <v>-8464.44</v>
      </c>
      <c r="J119">
        <v>-2938.86</v>
      </c>
      <c r="K119">
        <v>-3026.39</v>
      </c>
      <c r="L119">
        <v>-9721.6200000000008</v>
      </c>
      <c r="M119">
        <v>-2057.66</v>
      </c>
      <c r="N119">
        <v>-1458.28</v>
      </c>
      <c r="O119">
        <v>-9797.2199999999993</v>
      </c>
      <c r="P119">
        <v>-1504.59</v>
      </c>
      <c r="Q119">
        <v>415.65300000000002</v>
      </c>
      <c r="R119">
        <v>-9594.59</v>
      </c>
      <c r="S119">
        <v>2291.29</v>
      </c>
      <c r="T119">
        <v>-3127.7</v>
      </c>
    </row>
    <row r="120" spans="1:20" x14ac:dyDescent="0.15">
      <c r="A120">
        <v>116</v>
      </c>
      <c r="B120">
        <v>1</v>
      </c>
      <c r="C120">
        <v>-8852.0400000000009</v>
      </c>
      <c r="D120">
        <v>-2691.61</v>
      </c>
      <c r="E120">
        <v>-6822.74</v>
      </c>
      <c r="F120">
        <v>12301.5</v>
      </c>
      <c r="G120">
        <v>-2952.49</v>
      </c>
      <c r="H120">
        <v>-4511.92</v>
      </c>
      <c r="I120">
        <v>-8823.39</v>
      </c>
      <c r="J120">
        <v>-3098.58</v>
      </c>
      <c r="K120">
        <v>-2772.16</v>
      </c>
      <c r="L120">
        <v>-9563.6</v>
      </c>
      <c r="M120">
        <v>-1880.74</v>
      </c>
      <c r="N120">
        <v>-1540.69</v>
      </c>
      <c r="O120">
        <v>-9778.32</v>
      </c>
      <c r="P120">
        <v>-1327.67</v>
      </c>
      <c r="Q120">
        <v>432.85</v>
      </c>
      <c r="R120">
        <v>-9718.2099999999991</v>
      </c>
      <c r="S120">
        <v>2253.48</v>
      </c>
      <c r="T120">
        <v>-2887.27</v>
      </c>
    </row>
    <row r="121" spans="1:20" x14ac:dyDescent="0.15">
      <c r="A121">
        <v>117</v>
      </c>
      <c r="B121">
        <v>0</v>
      </c>
      <c r="C121">
        <v>-6327.3</v>
      </c>
      <c r="D121">
        <v>-1945.66</v>
      </c>
      <c r="E121">
        <v>-9174.1299999999992</v>
      </c>
      <c r="F121">
        <v>11780.8</v>
      </c>
      <c r="G121">
        <v>-1780.82</v>
      </c>
      <c r="H121">
        <v>-3794.18</v>
      </c>
      <c r="I121">
        <v>-9156.6200000000008</v>
      </c>
      <c r="J121">
        <v>-3122.59</v>
      </c>
      <c r="K121">
        <v>-2531.7199999999998</v>
      </c>
      <c r="L121">
        <v>-9556.7800000000007</v>
      </c>
      <c r="M121">
        <v>-1739.92</v>
      </c>
      <c r="N121">
        <v>-1540.69</v>
      </c>
      <c r="O121">
        <v>-9719.92</v>
      </c>
      <c r="P121">
        <v>-1167.95</v>
      </c>
      <c r="Q121">
        <v>492.96</v>
      </c>
      <c r="R121">
        <v>-9604.81</v>
      </c>
      <c r="S121">
        <v>2155.5700000000002</v>
      </c>
      <c r="T121">
        <v>-2785.95</v>
      </c>
    </row>
    <row r="122" spans="1:20" x14ac:dyDescent="0.15">
      <c r="A122">
        <v>118</v>
      </c>
      <c r="B122">
        <v>1</v>
      </c>
      <c r="C122">
        <v>-4628.75</v>
      </c>
      <c r="D122">
        <v>-240.28899999999999</v>
      </c>
      <c r="E122">
        <v>-9936.19</v>
      </c>
      <c r="F122">
        <v>10855.2</v>
      </c>
      <c r="G122">
        <v>-523.79200000000003</v>
      </c>
      <c r="H122">
        <v>-3809.67</v>
      </c>
      <c r="I122">
        <v>-9494.9699999999993</v>
      </c>
      <c r="J122">
        <v>-3005.78</v>
      </c>
      <c r="K122">
        <v>-2392.6</v>
      </c>
      <c r="L122">
        <v>-9714.7999999999993</v>
      </c>
      <c r="M122">
        <v>-1660.91</v>
      </c>
      <c r="N122">
        <v>-1521.79</v>
      </c>
      <c r="O122">
        <v>-9735.41</v>
      </c>
      <c r="P122">
        <v>-1068.3399999999999</v>
      </c>
      <c r="Q122">
        <v>475.76400000000001</v>
      </c>
      <c r="R122">
        <v>-9367.7800000000007</v>
      </c>
      <c r="S122">
        <v>2112.66</v>
      </c>
      <c r="T122">
        <v>-2765.35</v>
      </c>
    </row>
    <row r="123" spans="1:20" x14ac:dyDescent="0.15">
      <c r="A123">
        <v>119</v>
      </c>
      <c r="B123">
        <v>0</v>
      </c>
      <c r="C123">
        <v>-4027.8</v>
      </c>
      <c r="D123">
        <v>901.93299999999999</v>
      </c>
      <c r="E123">
        <v>-8761.2900000000009</v>
      </c>
      <c r="F123">
        <v>10700.7</v>
      </c>
      <c r="G123">
        <v>-503.33199999999999</v>
      </c>
      <c r="H123">
        <v>-3814.78</v>
      </c>
      <c r="I123">
        <v>-9695.9</v>
      </c>
      <c r="J123">
        <v>-2753.27</v>
      </c>
      <c r="K123">
        <v>-2255.19</v>
      </c>
      <c r="L123">
        <v>-9835.02</v>
      </c>
      <c r="M123">
        <v>-1676.4</v>
      </c>
      <c r="N123">
        <v>-1557.89</v>
      </c>
      <c r="O123">
        <v>-9816.1200000000008</v>
      </c>
      <c r="P123">
        <v>-932.62900000000002</v>
      </c>
      <c r="Q123">
        <v>415.654</v>
      </c>
      <c r="R123">
        <v>-9225.25</v>
      </c>
      <c r="S123">
        <v>2133.27</v>
      </c>
      <c r="T123">
        <v>-2840.94</v>
      </c>
    </row>
    <row r="124" spans="1:20" x14ac:dyDescent="0.15">
      <c r="A124">
        <v>120</v>
      </c>
      <c r="B124">
        <v>1</v>
      </c>
      <c r="C124">
        <v>-4258</v>
      </c>
      <c r="D124">
        <v>2485.66</v>
      </c>
      <c r="E124">
        <v>-7679.31</v>
      </c>
      <c r="F124">
        <v>11032.2</v>
      </c>
      <c r="G124">
        <v>-750.59400000000005</v>
      </c>
      <c r="H124">
        <v>-3507.28</v>
      </c>
      <c r="I124">
        <v>-9776.6200000000008</v>
      </c>
      <c r="J124">
        <v>-2378.83</v>
      </c>
      <c r="K124">
        <v>-2153.87</v>
      </c>
      <c r="L124">
        <v>-9895.1299999999992</v>
      </c>
      <c r="M124">
        <v>-1757.12</v>
      </c>
      <c r="N124">
        <v>-1657.5</v>
      </c>
      <c r="O124">
        <v>-9798.93</v>
      </c>
      <c r="P124">
        <v>-697.30799999999999</v>
      </c>
      <c r="Q124">
        <v>395.04899999999998</v>
      </c>
      <c r="R124">
        <v>-9280.25</v>
      </c>
      <c r="S124">
        <v>2114.37</v>
      </c>
      <c r="T124">
        <v>-2961.16</v>
      </c>
    </row>
    <row r="125" spans="1:20" x14ac:dyDescent="0.15">
      <c r="A125">
        <v>121</v>
      </c>
      <c r="B125">
        <v>0</v>
      </c>
      <c r="C125">
        <v>-4804.24</v>
      </c>
      <c r="D125">
        <v>3818.32</v>
      </c>
      <c r="E125">
        <v>-6287.86</v>
      </c>
      <c r="F125">
        <v>11410.1</v>
      </c>
      <c r="G125">
        <v>-637.19899999999996</v>
      </c>
      <c r="H125">
        <v>-2880.32</v>
      </c>
      <c r="I125">
        <v>-9797.2199999999993</v>
      </c>
      <c r="J125">
        <v>-2002.68</v>
      </c>
      <c r="K125">
        <v>-2095.4699999999998</v>
      </c>
      <c r="L125">
        <v>-9953.5400000000009</v>
      </c>
      <c r="M125">
        <v>-1777.72</v>
      </c>
      <c r="N125">
        <v>-1717.61</v>
      </c>
      <c r="O125">
        <v>-9719.92</v>
      </c>
      <c r="P125">
        <v>-439.67399999999998</v>
      </c>
      <c r="Q125">
        <v>338.35199999999998</v>
      </c>
      <c r="R125">
        <v>-9457.16</v>
      </c>
      <c r="S125">
        <v>2055.96</v>
      </c>
      <c r="T125">
        <v>-3077.97</v>
      </c>
    </row>
    <row r="126" spans="1:20" x14ac:dyDescent="0.15">
      <c r="A126">
        <v>122</v>
      </c>
      <c r="B126">
        <v>1</v>
      </c>
      <c r="C126">
        <v>-5061.75</v>
      </c>
      <c r="D126">
        <v>3751.14</v>
      </c>
      <c r="E126">
        <v>-3984.52</v>
      </c>
      <c r="F126">
        <v>11745</v>
      </c>
      <c r="G126">
        <v>-683.654</v>
      </c>
      <c r="H126">
        <v>-2602.1999999999998</v>
      </c>
      <c r="I126">
        <v>-9778.32</v>
      </c>
      <c r="J126">
        <v>-1628.24</v>
      </c>
      <c r="K126">
        <v>-2054.2600000000002</v>
      </c>
      <c r="L126">
        <v>-9994.75</v>
      </c>
      <c r="M126">
        <v>-1796.62</v>
      </c>
      <c r="N126">
        <v>-1719.32</v>
      </c>
      <c r="O126">
        <v>-9622.01</v>
      </c>
      <c r="P126">
        <v>-221.54499999999999</v>
      </c>
      <c r="Q126">
        <v>125.34399999999999</v>
      </c>
      <c r="R126">
        <v>-9616.89</v>
      </c>
      <c r="S126">
        <v>1958.05</v>
      </c>
      <c r="T126">
        <v>-3217.09</v>
      </c>
    </row>
    <row r="127" spans="1:20" x14ac:dyDescent="0.15">
      <c r="A127">
        <v>123</v>
      </c>
      <c r="B127">
        <v>0</v>
      </c>
      <c r="C127">
        <v>-4465.6499999999996</v>
      </c>
      <c r="D127">
        <v>2921.54</v>
      </c>
      <c r="E127">
        <v>-2440.65</v>
      </c>
      <c r="F127">
        <v>11949.4</v>
      </c>
      <c r="G127">
        <v>-1190.3800000000001</v>
      </c>
      <c r="H127">
        <v>-2858.13</v>
      </c>
      <c r="I127">
        <v>-9719.92</v>
      </c>
      <c r="J127">
        <v>-1270.99</v>
      </c>
      <c r="K127">
        <v>-2073.16</v>
      </c>
      <c r="L127">
        <v>-9975.85</v>
      </c>
      <c r="M127">
        <v>-1817.23</v>
      </c>
      <c r="N127">
        <v>-1755.41</v>
      </c>
      <c r="O127">
        <v>-9484.6</v>
      </c>
      <c r="P127">
        <v>51.572400000000002</v>
      </c>
      <c r="Q127">
        <v>-115.099</v>
      </c>
      <c r="R127">
        <v>-9678.7099999999991</v>
      </c>
      <c r="S127">
        <v>1839.54</v>
      </c>
      <c r="T127">
        <v>-3297.81</v>
      </c>
    </row>
    <row r="128" spans="1:20" x14ac:dyDescent="0.15">
      <c r="A128">
        <v>124</v>
      </c>
      <c r="B128">
        <v>1</v>
      </c>
      <c r="C128">
        <v>-3459.14</v>
      </c>
      <c r="D128">
        <v>2356.52</v>
      </c>
      <c r="E128">
        <v>-2191.67</v>
      </c>
      <c r="F128">
        <v>11856.6</v>
      </c>
      <c r="G128">
        <v>-1748.57</v>
      </c>
      <c r="H128">
        <v>-3210.26</v>
      </c>
      <c r="I128">
        <v>-9584.2199999999993</v>
      </c>
      <c r="J128">
        <v>-973.85</v>
      </c>
      <c r="K128">
        <v>-2169.35</v>
      </c>
      <c r="L128">
        <v>-9860.75</v>
      </c>
      <c r="M128">
        <v>-1741.63</v>
      </c>
      <c r="N128">
        <v>-1817.23</v>
      </c>
      <c r="O128">
        <v>-9288.7800000000007</v>
      </c>
      <c r="P128">
        <v>407.11399999999998</v>
      </c>
      <c r="Q128">
        <v>-178.626</v>
      </c>
      <c r="R128">
        <v>-9640.91</v>
      </c>
      <c r="S128">
        <v>1721.03</v>
      </c>
      <c r="T128">
        <v>-3356.21</v>
      </c>
    </row>
    <row r="129" spans="1:20" x14ac:dyDescent="0.15">
      <c r="A129">
        <v>125</v>
      </c>
      <c r="B129">
        <v>0</v>
      </c>
      <c r="C129">
        <v>-2507.6</v>
      </c>
      <c r="D129">
        <v>2155.58</v>
      </c>
      <c r="E129">
        <v>-2079.9899999999998</v>
      </c>
      <c r="F129">
        <v>11657.4</v>
      </c>
      <c r="G129">
        <v>-2164.23</v>
      </c>
      <c r="H129">
        <v>-3418.03</v>
      </c>
      <c r="I129">
        <v>-9424.49</v>
      </c>
      <c r="J129">
        <v>-697.31600000000003</v>
      </c>
      <c r="K129">
        <v>-2251.7800000000002</v>
      </c>
      <c r="L129">
        <v>-9644.33</v>
      </c>
      <c r="M129">
        <v>-1583.61</v>
      </c>
      <c r="N129">
        <v>-1817.23</v>
      </c>
      <c r="O129">
        <v>-9146.25</v>
      </c>
      <c r="P129">
        <v>649.26800000000003</v>
      </c>
      <c r="Q129">
        <v>-176.91800000000001</v>
      </c>
      <c r="R129">
        <v>-9524.11</v>
      </c>
      <c r="S129">
        <v>1640.31</v>
      </c>
      <c r="T129">
        <v>-3378.53</v>
      </c>
    </row>
    <row r="130" spans="1:20" x14ac:dyDescent="0.15">
      <c r="A130">
        <v>126</v>
      </c>
      <c r="B130">
        <v>1</v>
      </c>
      <c r="C130">
        <v>-1638.5</v>
      </c>
      <c r="D130">
        <v>2037.07</v>
      </c>
      <c r="E130">
        <v>-1690.07</v>
      </c>
      <c r="F130">
        <v>11499.4</v>
      </c>
      <c r="G130">
        <v>-2445.89</v>
      </c>
      <c r="H130">
        <v>-3113.95</v>
      </c>
      <c r="I130">
        <v>-9287.08</v>
      </c>
      <c r="J130">
        <v>-515.27300000000002</v>
      </c>
      <c r="K130">
        <v>-2308.48</v>
      </c>
      <c r="L130">
        <v>-9520.69</v>
      </c>
      <c r="M130">
        <v>-1425.59</v>
      </c>
      <c r="N130">
        <v>-1760.53</v>
      </c>
      <c r="O130">
        <v>-9068.9500000000007</v>
      </c>
      <c r="P130">
        <v>711.08900000000006</v>
      </c>
      <c r="Q130">
        <v>-197.52500000000001</v>
      </c>
      <c r="R130">
        <v>-9347.19</v>
      </c>
      <c r="S130">
        <v>1581.91</v>
      </c>
      <c r="T130">
        <v>-3357.92</v>
      </c>
    </row>
    <row r="131" spans="1:20" x14ac:dyDescent="0.15">
      <c r="A131">
        <v>127</v>
      </c>
      <c r="B131">
        <v>0</v>
      </c>
      <c r="C131">
        <v>-769.40800000000002</v>
      </c>
      <c r="D131">
        <v>1880.76</v>
      </c>
      <c r="E131">
        <v>-1743.43</v>
      </c>
      <c r="F131">
        <v>11246.8</v>
      </c>
      <c r="G131">
        <v>-2358.2399999999998</v>
      </c>
      <c r="H131">
        <v>-2729.26</v>
      </c>
      <c r="I131">
        <v>-9091.27</v>
      </c>
      <c r="J131">
        <v>-455.16199999999998</v>
      </c>
      <c r="K131">
        <v>-2351.4</v>
      </c>
      <c r="L131">
        <v>-9539.58</v>
      </c>
      <c r="M131">
        <v>-1267.58</v>
      </c>
      <c r="N131">
        <v>-1736.51</v>
      </c>
      <c r="O131">
        <v>-8969.33</v>
      </c>
      <c r="P131">
        <v>729.98599999999999</v>
      </c>
      <c r="Q131">
        <v>-159.72999999999999</v>
      </c>
      <c r="R131">
        <v>-9187.4599999999991</v>
      </c>
      <c r="S131">
        <v>1502.9</v>
      </c>
      <c r="T131">
        <v>-3395.71</v>
      </c>
    </row>
    <row r="132" spans="1:20" x14ac:dyDescent="0.15">
      <c r="A132">
        <v>128</v>
      </c>
      <c r="B132">
        <v>1</v>
      </c>
      <c r="C132">
        <v>-334.93599999999998</v>
      </c>
      <c r="D132">
        <v>1815.51</v>
      </c>
      <c r="E132">
        <v>-2244.9299999999998</v>
      </c>
      <c r="F132">
        <v>10910.2</v>
      </c>
      <c r="G132">
        <v>-2040.5</v>
      </c>
      <c r="H132">
        <v>-2798</v>
      </c>
      <c r="I132">
        <v>-8854.24</v>
      </c>
      <c r="J132">
        <v>-472.34699999999998</v>
      </c>
      <c r="K132">
        <v>-2293</v>
      </c>
      <c r="L132">
        <v>-9541.2999999999993</v>
      </c>
      <c r="M132">
        <v>-1128.46</v>
      </c>
      <c r="N132">
        <v>-1777.72</v>
      </c>
      <c r="O132">
        <v>-8871.43</v>
      </c>
      <c r="P132">
        <v>750.59400000000005</v>
      </c>
      <c r="Q132">
        <v>-118.515</v>
      </c>
      <c r="R132">
        <v>-9050.0499999999993</v>
      </c>
      <c r="S132">
        <v>1404.99</v>
      </c>
      <c r="T132">
        <v>-3512.51</v>
      </c>
    </row>
    <row r="133" spans="1:20" x14ac:dyDescent="0.15">
      <c r="A133">
        <v>129</v>
      </c>
      <c r="B133">
        <v>0</v>
      </c>
      <c r="C133">
        <v>-34.316499999999998</v>
      </c>
      <c r="D133">
        <v>1705.57</v>
      </c>
      <c r="E133">
        <v>-2485.38</v>
      </c>
      <c r="F133">
        <v>10726.4</v>
      </c>
      <c r="G133">
        <v>-1612.8</v>
      </c>
      <c r="H133">
        <v>-3076.24</v>
      </c>
      <c r="I133">
        <v>-8655.01</v>
      </c>
      <c r="J133">
        <v>-589.14700000000005</v>
      </c>
      <c r="K133">
        <v>-2213.9899999999998</v>
      </c>
      <c r="L133">
        <v>-9464</v>
      </c>
      <c r="M133">
        <v>-1028.8399999999999</v>
      </c>
      <c r="N133">
        <v>-1815.51</v>
      </c>
      <c r="O133">
        <v>-8752.91</v>
      </c>
      <c r="P133">
        <v>731.69799999999998</v>
      </c>
      <c r="Q133">
        <v>-118.515</v>
      </c>
      <c r="R133">
        <v>-8948.7199999999993</v>
      </c>
      <c r="S133">
        <v>1343.17</v>
      </c>
      <c r="T133">
        <v>-3670.53</v>
      </c>
    </row>
    <row r="134" spans="1:20" x14ac:dyDescent="0.15">
      <c r="A134">
        <v>130</v>
      </c>
      <c r="B134">
        <v>1</v>
      </c>
      <c r="C134">
        <v>297.14400000000001</v>
      </c>
      <c r="D134">
        <v>1389.53</v>
      </c>
      <c r="E134">
        <v>-2813.46</v>
      </c>
      <c r="F134">
        <v>10932.6</v>
      </c>
      <c r="G134">
        <v>-1228.08</v>
      </c>
      <c r="H134">
        <v>-3256.58</v>
      </c>
      <c r="I134">
        <v>-8496.99</v>
      </c>
      <c r="J134">
        <v>-690.47900000000004</v>
      </c>
      <c r="K134">
        <v>-2153.88</v>
      </c>
      <c r="L134">
        <v>-9288.7999999999993</v>
      </c>
      <c r="M134">
        <v>-968.72799999999995</v>
      </c>
      <c r="N134">
        <v>-1856.73</v>
      </c>
      <c r="O134">
        <v>-8653.2900000000009</v>
      </c>
      <c r="P134">
        <v>635.50800000000004</v>
      </c>
      <c r="Q134">
        <v>-156.30500000000001</v>
      </c>
      <c r="R134">
        <v>-8890.32</v>
      </c>
      <c r="S134">
        <v>1343.17</v>
      </c>
      <c r="T134">
        <v>-3809.65</v>
      </c>
    </row>
    <row r="135" spans="1:20" x14ac:dyDescent="0.15">
      <c r="A135">
        <v>131</v>
      </c>
      <c r="B135">
        <v>0</v>
      </c>
      <c r="C135">
        <v>238.745</v>
      </c>
      <c r="D135">
        <v>1016.81</v>
      </c>
      <c r="E135">
        <v>-3289.23</v>
      </c>
      <c r="F135">
        <v>11349.9</v>
      </c>
      <c r="G135">
        <v>-1088.96</v>
      </c>
      <c r="H135">
        <v>-3299.52</v>
      </c>
      <c r="I135">
        <v>-8320.08</v>
      </c>
      <c r="J135">
        <v>-748.87800000000004</v>
      </c>
      <c r="K135">
        <v>-2133.27</v>
      </c>
      <c r="L135">
        <v>-9051.77</v>
      </c>
      <c r="M135">
        <v>-967.01300000000003</v>
      </c>
      <c r="N135">
        <v>-1894.52</v>
      </c>
      <c r="O135">
        <v>-8536.5</v>
      </c>
      <c r="P135">
        <v>515.279</v>
      </c>
      <c r="Q135">
        <v>-216.42</v>
      </c>
      <c r="R135">
        <v>-8773.52</v>
      </c>
      <c r="S135">
        <v>1324.27</v>
      </c>
      <c r="T135">
        <v>-3871.48</v>
      </c>
    </row>
    <row r="136" spans="1:20" x14ac:dyDescent="0.15">
      <c r="A136">
        <v>132</v>
      </c>
      <c r="B136">
        <v>1</v>
      </c>
      <c r="C136">
        <v>140.84100000000001</v>
      </c>
      <c r="D136">
        <v>601.15200000000004</v>
      </c>
      <c r="E136">
        <v>-3704.89</v>
      </c>
      <c r="F136">
        <v>11554.3</v>
      </c>
      <c r="G136">
        <v>-1008.23</v>
      </c>
      <c r="H136">
        <v>-3335.59</v>
      </c>
      <c r="I136">
        <v>-8122.55</v>
      </c>
      <c r="J136">
        <v>-771.20399999999995</v>
      </c>
      <c r="K136">
        <v>-2095.48</v>
      </c>
      <c r="L136">
        <v>-8833.64</v>
      </c>
      <c r="M136">
        <v>-987.62300000000005</v>
      </c>
      <c r="N136">
        <v>-1935.74</v>
      </c>
      <c r="O136">
        <v>-8378.48</v>
      </c>
      <c r="P136">
        <v>398.48099999999999</v>
      </c>
      <c r="Q136">
        <v>-237.03</v>
      </c>
      <c r="R136">
        <v>-8577.7199999999993</v>
      </c>
      <c r="S136">
        <v>1284.77</v>
      </c>
      <c r="T136">
        <v>-3852.59</v>
      </c>
    </row>
    <row r="137" spans="1:20" x14ac:dyDescent="0.15">
      <c r="A137">
        <v>133</v>
      </c>
      <c r="B137">
        <v>0</v>
      </c>
      <c r="C137">
        <v>-204.40700000000001</v>
      </c>
      <c r="D137">
        <v>300.577</v>
      </c>
      <c r="E137">
        <v>-4213.3</v>
      </c>
      <c r="F137">
        <v>11631.6</v>
      </c>
      <c r="G137">
        <v>-1082.0999999999999</v>
      </c>
      <c r="H137">
        <v>-3340.74</v>
      </c>
      <c r="I137">
        <v>-7887.24</v>
      </c>
      <c r="J137">
        <v>-769.48800000000006</v>
      </c>
      <c r="K137">
        <v>-2035.36</v>
      </c>
      <c r="L137">
        <v>-8655.01</v>
      </c>
      <c r="M137">
        <v>-1006.52</v>
      </c>
      <c r="N137">
        <v>-1954.64</v>
      </c>
      <c r="O137">
        <v>-8239.35</v>
      </c>
      <c r="P137">
        <v>316.03899999999999</v>
      </c>
      <c r="Q137">
        <v>-199.24100000000001</v>
      </c>
      <c r="R137">
        <v>-8321.7900000000009</v>
      </c>
      <c r="S137">
        <v>1207.47</v>
      </c>
      <c r="T137">
        <v>-3813.08</v>
      </c>
    </row>
    <row r="138" spans="1:20" x14ac:dyDescent="0.15">
      <c r="A138">
        <v>134</v>
      </c>
      <c r="B138">
        <v>1</v>
      </c>
      <c r="C138">
        <v>-853.66099999999994</v>
      </c>
      <c r="D138">
        <v>140.84200000000001</v>
      </c>
      <c r="E138">
        <v>-4713.12</v>
      </c>
      <c r="F138">
        <v>11750.1</v>
      </c>
      <c r="G138">
        <v>-1279.6199999999999</v>
      </c>
      <c r="H138">
        <v>-3241.12</v>
      </c>
      <c r="I138">
        <v>-7648.49</v>
      </c>
      <c r="J138">
        <v>-790.09900000000005</v>
      </c>
      <c r="K138">
        <v>-1995.86</v>
      </c>
      <c r="L138">
        <v>-8496.99</v>
      </c>
      <c r="M138">
        <v>-1064.92</v>
      </c>
      <c r="N138">
        <v>-1975.25</v>
      </c>
      <c r="O138">
        <v>-8120.84</v>
      </c>
      <c r="P138">
        <v>297.14499999999998</v>
      </c>
      <c r="Q138">
        <v>-252.49100000000001</v>
      </c>
      <c r="R138">
        <v>-8083.05</v>
      </c>
      <c r="S138">
        <v>1107.8499999999999</v>
      </c>
      <c r="T138">
        <v>-3773.58</v>
      </c>
    </row>
    <row r="139" spans="1:20" x14ac:dyDescent="0.15">
      <c r="A139">
        <v>135</v>
      </c>
      <c r="B139">
        <v>0</v>
      </c>
      <c r="C139">
        <v>-1508.06</v>
      </c>
      <c r="D139">
        <v>60.115900000000003</v>
      </c>
      <c r="E139">
        <v>-4747.46</v>
      </c>
      <c r="F139">
        <v>11906.4</v>
      </c>
      <c r="G139">
        <v>-1439.35</v>
      </c>
      <c r="H139">
        <v>-3162.11</v>
      </c>
      <c r="I139">
        <v>-7469.87</v>
      </c>
      <c r="J139">
        <v>-827.88699999999994</v>
      </c>
      <c r="K139">
        <v>-1994.14</v>
      </c>
      <c r="L139">
        <v>-8320.08</v>
      </c>
      <c r="M139">
        <v>-1106.1400000000001</v>
      </c>
      <c r="N139">
        <v>-1975.25</v>
      </c>
      <c r="O139">
        <v>-8002.32</v>
      </c>
      <c r="P139">
        <v>276.53500000000003</v>
      </c>
      <c r="Q139">
        <v>-412.226</v>
      </c>
      <c r="R139">
        <v>-7904.42</v>
      </c>
      <c r="S139">
        <v>1047.74</v>
      </c>
      <c r="T139">
        <v>-3771.86</v>
      </c>
    </row>
    <row r="140" spans="1:20" x14ac:dyDescent="0.15">
      <c r="A140">
        <v>136</v>
      </c>
      <c r="B140">
        <v>1</v>
      </c>
      <c r="C140">
        <v>-2119.5300000000002</v>
      </c>
      <c r="D140">
        <v>1.71746</v>
      </c>
      <c r="E140">
        <v>-4299.17</v>
      </c>
      <c r="F140">
        <v>12028.4</v>
      </c>
      <c r="G140">
        <v>-1482.29</v>
      </c>
      <c r="H140">
        <v>-3102</v>
      </c>
      <c r="I140">
        <v>-7292.95</v>
      </c>
      <c r="J140">
        <v>-888.00199999999995</v>
      </c>
      <c r="K140">
        <v>-1995.86</v>
      </c>
      <c r="L140">
        <v>-8179.24</v>
      </c>
      <c r="M140">
        <v>-1068.3499999999999</v>
      </c>
      <c r="N140">
        <v>-2031.93</v>
      </c>
      <c r="O140">
        <v>-7864.92</v>
      </c>
      <c r="P140">
        <v>314.322</v>
      </c>
      <c r="Q140">
        <v>-568.52800000000002</v>
      </c>
      <c r="R140">
        <v>-7765.29</v>
      </c>
      <c r="S140">
        <v>970.447</v>
      </c>
      <c r="T140">
        <v>-3792.47</v>
      </c>
    </row>
    <row r="141" spans="1:20" x14ac:dyDescent="0.15">
      <c r="A141">
        <v>137</v>
      </c>
      <c r="B141">
        <v>0</v>
      </c>
      <c r="C141">
        <v>-2808.28</v>
      </c>
      <c r="D141">
        <v>-96.185599999999994</v>
      </c>
      <c r="E141">
        <v>-3876.64</v>
      </c>
      <c r="F141">
        <v>12049</v>
      </c>
      <c r="G141">
        <v>-1386.11</v>
      </c>
      <c r="H141">
        <v>-3138.07</v>
      </c>
      <c r="I141">
        <v>-7171</v>
      </c>
      <c r="J141">
        <v>-908.61300000000006</v>
      </c>
      <c r="K141">
        <v>-1956.35</v>
      </c>
      <c r="L141">
        <v>-8081.33</v>
      </c>
      <c r="M141">
        <v>-1027.1300000000001</v>
      </c>
      <c r="N141">
        <v>-2112.66</v>
      </c>
      <c r="O141">
        <v>-7725.79</v>
      </c>
      <c r="P141">
        <v>412.22500000000002</v>
      </c>
      <c r="Q141">
        <v>-709.37099999999998</v>
      </c>
      <c r="R141">
        <v>-7646.78</v>
      </c>
      <c r="S141">
        <v>889.72</v>
      </c>
      <c r="T141">
        <v>-3811.37</v>
      </c>
    </row>
    <row r="142" spans="1:20" x14ac:dyDescent="0.15">
      <c r="A142">
        <v>138</v>
      </c>
      <c r="B142">
        <v>1</v>
      </c>
      <c r="C142">
        <v>-3691.13</v>
      </c>
      <c r="D142">
        <v>-384.74099999999999</v>
      </c>
      <c r="E142">
        <v>-3564.03</v>
      </c>
      <c r="F142">
        <v>12030.1</v>
      </c>
      <c r="G142">
        <v>-1322.56</v>
      </c>
      <c r="H142">
        <v>-3275.47</v>
      </c>
      <c r="I142">
        <v>-7188.18</v>
      </c>
      <c r="J142">
        <v>-965.29399999999998</v>
      </c>
      <c r="K142">
        <v>-1897.95</v>
      </c>
      <c r="L142">
        <v>-7943.93</v>
      </c>
      <c r="M142">
        <v>-989.34100000000001</v>
      </c>
      <c r="N142">
        <v>-2171.0500000000002</v>
      </c>
      <c r="O142">
        <v>-7569.49</v>
      </c>
      <c r="P142">
        <v>549.63300000000004</v>
      </c>
      <c r="Q142">
        <v>-788.38</v>
      </c>
      <c r="R142">
        <v>-7547.16</v>
      </c>
      <c r="S142">
        <v>888.00199999999995</v>
      </c>
      <c r="T142">
        <v>-3813.08</v>
      </c>
    </row>
    <row r="143" spans="1:20" x14ac:dyDescent="0.15">
      <c r="A143">
        <v>139</v>
      </c>
      <c r="B143">
        <v>0</v>
      </c>
      <c r="C143">
        <v>-4699.34</v>
      </c>
      <c r="D143">
        <v>-915.46900000000005</v>
      </c>
      <c r="E143">
        <v>-3225.67</v>
      </c>
      <c r="F143">
        <v>11971.7</v>
      </c>
      <c r="G143">
        <v>-1343.17</v>
      </c>
      <c r="H143">
        <v>-3282.35</v>
      </c>
      <c r="I143">
        <v>-7210.51</v>
      </c>
      <c r="J143">
        <v>-1083.81</v>
      </c>
      <c r="K143">
        <v>-1856.73</v>
      </c>
      <c r="L143">
        <v>-7804.8</v>
      </c>
      <c r="M143">
        <v>-891.44</v>
      </c>
      <c r="N143">
        <v>-2212.2800000000002</v>
      </c>
      <c r="O143">
        <v>-7428.65</v>
      </c>
      <c r="P143">
        <v>707.65</v>
      </c>
      <c r="Q143">
        <v>-886.28099999999995</v>
      </c>
      <c r="R143">
        <v>-7468.15</v>
      </c>
      <c r="S143">
        <v>889.721</v>
      </c>
      <c r="T143">
        <v>-3773.58</v>
      </c>
    </row>
    <row r="144" spans="1:20" x14ac:dyDescent="0.15">
      <c r="A144">
        <v>140</v>
      </c>
      <c r="B144">
        <v>1</v>
      </c>
      <c r="C144">
        <v>-5686.95</v>
      </c>
      <c r="D144">
        <v>-1545.81</v>
      </c>
      <c r="E144">
        <v>-3156.95</v>
      </c>
      <c r="F144">
        <v>11968.3</v>
      </c>
      <c r="G144">
        <v>-1229.82</v>
      </c>
      <c r="H144">
        <v>-3105.44</v>
      </c>
      <c r="I144">
        <v>-7152.11</v>
      </c>
      <c r="J144">
        <v>-1202.32</v>
      </c>
      <c r="K144">
        <v>-1837.84</v>
      </c>
      <c r="L144">
        <v>-7667.4</v>
      </c>
      <c r="M144">
        <v>-810.71199999999999</v>
      </c>
      <c r="N144">
        <v>-2231.17</v>
      </c>
      <c r="O144">
        <v>-7368.53</v>
      </c>
      <c r="P144">
        <v>865.66600000000005</v>
      </c>
      <c r="Q144">
        <v>-1004.79</v>
      </c>
      <c r="R144">
        <v>-7351.36</v>
      </c>
      <c r="S144">
        <v>831.32500000000005</v>
      </c>
      <c r="T144">
        <v>-3715.18</v>
      </c>
    </row>
    <row r="145" spans="1:20" x14ac:dyDescent="0.15">
      <c r="A145">
        <v>141</v>
      </c>
      <c r="B145">
        <v>0</v>
      </c>
      <c r="C145">
        <v>-6693.46</v>
      </c>
      <c r="D145">
        <v>-2198.5</v>
      </c>
      <c r="E145">
        <v>-3182.73</v>
      </c>
      <c r="F145">
        <v>12028.4</v>
      </c>
      <c r="G145">
        <v>-1125.03</v>
      </c>
      <c r="H145">
        <v>-3002.37</v>
      </c>
      <c r="I145">
        <v>-7035.32</v>
      </c>
      <c r="J145">
        <v>-1264.1600000000001</v>
      </c>
      <c r="K145">
        <v>-1798.34</v>
      </c>
      <c r="L145">
        <v>-7528.27</v>
      </c>
      <c r="M145">
        <v>-790.09900000000005</v>
      </c>
      <c r="N145">
        <v>-2270.67</v>
      </c>
      <c r="O145">
        <v>-7329.02</v>
      </c>
      <c r="P145">
        <v>985.90200000000004</v>
      </c>
      <c r="Q145">
        <v>-1104.42</v>
      </c>
      <c r="R145">
        <v>-7250.02</v>
      </c>
      <c r="S145">
        <v>752.31500000000005</v>
      </c>
      <c r="T145">
        <v>-3692.85</v>
      </c>
    </row>
    <row r="146" spans="1:20" x14ac:dyDescent="0.15">
      <c r="A146">
        <v>142</v>
      </c>
      <c r="B146">
        <v>1</v>
      </c>
      <c r="C146">
        <v>-7682.8</v>
      </c>
      <c r="D146">
        <v>-2736.12</v>
      </c>
      <c r="E146">
        <v>-2894.19</v>
      </c>
      <c r="F146">
        <v>11992.3</v>
      </c>
      <c r="G146">
        <v>-1107.8599999999999</v>
      </c>
      <c r="H146">
        <v>-3134.62</v>
      </c>
      <c r="I146">
        <v>-6877.3</v>
      </c>
      <c r="J146">
        <v>-1283.05</v>
      </c>
      <c r="K146">
        <v>-1739.94</v>
      </c>
      <c r="L146">
        <v>-7485.32</v>
      </c>
      <c r="M146">
        <v>-752.31600000000003</v>
      </c>
      <c r="N146">
        <v>-2272.39</v>
      </c>
      <c r="O146">
        <v>-7289.52</v>
      </c>
      <c r="P146">
        <v>1064.9100000000001</v>
      </c>
      <c r="Q146">
        <v>-1145.6400000000001</v>
      </c>
      <c r="R146">
        <v>-7172.73</v>
      </c>
      <c r="S146">
        <v>654.41399999999999</v>
      </c>
      <c r="T146">
        <v>-3751.25</v>
      </c>
    </row>
    <row r="147" spans="1:20" x14ac:dyDescent="0.15">
      <c r="A147">
        <v>143</v>
      </c>
      <c r="B147">
        <v>0</v>
      </c>
      <c r="C147">
        <v>-8555.35</v>
      </c>
      <c r="D147">
        <v>-3132.89</v>
      </c>
      <c r="E147">
        <v>-2552.37</v>
      </c>
      <c r="F147">
        <v>11873.8</v>
      </c>
      <c r="G147">
        <v>-991.06799999999998</v>
      </c>
      <c r="H147">
        <v>-3203.34</v>
      </c>
      <c r="I147">
        <v>-6775.96</v>
      </c>
      <c r="J147">
        <v>-1284.77</v>
      </c>
      <c r="K147">
        <v>-1736.49</v>
      </c>
      <c r="L147">
        <v>-7524.83</v>
      </c>
      <c r="M147">
        <v>-692.197</v>
      </c>
      <c r="N147">
        <v>-2289.56</v>
      </c>
      <c r="O147">
        <v>-7287.8</v>
      </c>
      <c r="P147">
        <v>1125.03</v>
      </c>
      <c r="Q147">
        <v>-1145.6400000000001</v>
      </c>
      <c r="R147">
        <v>-7092</v>
      </c>
      <c r="S147">
        <v>611.46500000000003</v>
      </c>
      <c r="T147">
        <v>-3830.26</v>
      </c>
    </row>
    <row r="148" spans="1:20" x14ac:dyDescent="0.15">
      <c r="A148">
        <v>144</v>
      </c>
      <c r="B148">
        <v>1</v>
      </c>
      <c r="C148">
        <v>-9326.5499999999993</v>
      </c>
      <c r="D148">
        <v>-3431.76</v>
      </c>
      <c r="E148">
        <v>-2392.63</v>
      </c>
      <c r="F148">
        <v>11793.1</v>
      </c>
      <c r="G148">
        <v>-1059.74</v>
      </c>
      <c r="H148">
        <v>-3120.89</v>
      </c>
      <c r="I148">
        <v>-6755.34</v>
      </c>
      <c r="J148">
        <v>-1264.1600000000001</v>
      </c>
      <c r="K148">
        <v>-1702.16</v>
      </c>
      <c r="L148">
        <v>-7564.33</v>
      </c>
      <c r="M148">
        <v>-652.69299999999998</v>
      </c>
      <c r="N148">
        <v>-2349.6799999999998</v>
      </c>
      <c r="O148">
        <v>-7346.19</v>
      </c>
      <c r="P148">
        <v>1164.53</v>
      </c>
      <c r="Q148">
        <v>-1183.42</v>
      </c>
      <c r="R148">
        <v>-7071.38</v>
      </c>
      <c r="S148">
        <v>613.18799999999999</v>
      </c>
      <c r="T148">
        <v>-3871.48</v>
      </c>
    </row>
    <row r="149" spans="1:20" x14ac:dyDescent="0.15">
      <c r="A149">
        <v>145</v>
      </c>
      <c r="B149">
        <v>0</v>
      </c>
      <c r="C149">
        <v>-10114.9</v>
      </c>
      <c r="D149">
        <v>-3631.01</v>
      </c>
      <c r="E149">
        <v>-2217.4499999999998</v>
      </c>
      <c r="F149">
        <v>11753.6</v>
      </c>
      <c r="G149">
        <v>-1262.43</v>
      </c>
      <c r="H149">
        <v>-3139.78</v>
      </c>
      <c r="I149">
        <v>-6755.34</v>
      </c>
      <c r="J149">
        <v>-1283.05</v>
      </c>
      <c r="K149">
        <v>-1638.59</v>
      </c>
      <c r="L149">
        <v>-7584.95</v>
      </c>
      <c r="M149">
        <v>-613.18799999999999</v>
      </c>
      <c r="N149">
        <v>-2408.08</v>
      </c>
      <c r="O149">
        <v>-7387.42</v>
      </c>
      <c r="P149">
        <v>1185.1500000000001</v>
      </c>
      <c r="Q149">
        <v>-1319.11</v>
      </c>
      <c r="R149">
        <v>-7090.27</v>
      </c>
      <c r="S149">
        <v>611.46500000000003</v>
      </c>
      <c r="T149">
        <v>-3890.37</v>
      </c>
    </row>
    <row r="150" spans="1:20" x14ac:dyDescent="0.15">
      <c r="A150">
        <v>146</v>
      </c>
      <c r="B150">
        <v>1</v>
      </c>
      <c r="C150">
        <v>-10963.4</v>
      </c>
      <c r="D150">
        <v>-3694.57</v>
      </c>
      <c r="E150">
        <v>-1999.31</v>
      </c>
      <c r="F150">
        <v>11657.4</v>
      </c>
      <c r="G150">
        <v>-1341.44</v>
      </c>
      <c r="H150">
        <v>-3103.72</v>
      </c>
      <c r="I150">
        <v>-6717.56</v>
      </c>
      <c r="J150">
        <v>-1265.8800000000001</v>
      </c>
      <c r="K150">
        <v>-1621.43</v>
      </c>
      <c r="L150">
        <v>-7566.06</v>
      </c>
      <c r="M150">
        <v>-573.68399999999997</v>
      </c>
      <c r="N150">
        <v>-2449.31</v>
      </c>
      <c r="O150">
        <v>-7406.31</v>
      </c>
      <c r="P150">
        <v>1109.5899999999999</v>
      </c>
      <c r="Q150">
        <v>-1441.07</v>
      </c>
      <c r="R150">
        <v>-7129.78</v>
      </c>
      <c r="S150">
        <v>669.86</v>
      </c>
      <c r="T150">
        <v>-3967.66</v>
      </c>
    </row>
    <row r="151" spans="1:20" x14ac:dyDescent="0.15">
      <c r="A151">
        <v>147</v>
      </c>
      <c r="B151">
        <v>0</v>
      </c>
      <c r="C151">
        <v>-11775.8</v>
      </c>
      <c r="D151">
        <v>-3655.07</v>
      </c>
      <c r="E151">
        <v>-1896.24</v>
      </c>
      <c r="F151">
        <v>11442.7</v>
      </c>
      <c r="G151">
        <v>-1458.23</v>
      </c>
      <c r="H151">
        <v>-3079.66</v>
      </c>
      <c r="I151">
        <v>-6714.11</v>
      </c>
      <c r="J151">
        <v>-1186.8699999999999</v>
      </c>
      <c r="K151">
        <v>-1523.53</v>
      </c>
      <c r="L151">
        <v>-7488.77</v>
      </c>
      <c r="M151">
        <v>-571.95899999999995</v>
      </c>
      <c r="N151">
        <v>-2487.08</v>
      </c>
      <c r="O151">
        <v>-7408.04</v>
      </c>
      <c r="P151">
        <v>951.57</v>
      </c>
      <c r="Q151">
        <v>-1518.35</v>
      </c>
      <c r="R151">
        <v>-7131.5</v>
      </c>
      <c r="S151">
        <v>748.86800000000005</v>
      </c>
      <c r="T151">
        <v>-4067.28</v>
      </c>
    </row>
    <row r="152" spans="1:20" x14ac:dyDescent="0.15">
      <c r="A152">
        <v>148</v>
      </c>
      <c r="B152">
        <v>1</v>
      </c>
      <c r="C152">
        <v>-12507.5</v>
      </c>
      <c r="D152">
        <v>-3653.34</v>
      </c>
      <c r="E152">
        <v>-1971.79</v>
      </c>
      <c r="F152">
        <v>11204</v>
      </c>
      <c r="G152">
        <v>-1616.25</v>
      </c>
      <c r="H152">
        <v>-3215.33</v>
      </c>
      <c r="I152">
        <v>-6736.45</v>
      </c>
      <c r="J152">
        <v>-1145.6400000000001</v>
      </c>
      <c r="K152">
        <v>-1442.79</v>
      </c>
      <c r="L152">
        <v>-7370.26</v>
      </c>
      <c r="M152">
        <v>-611.46299999999997</v>
      </c>
      <c r="N152">
        <v>-2528.3200000000002</v>
      </c>
      <c r="O152">
        <v>-7349.64</v>
      </c>
      <c r="P152">
        <v>850.22</v>
      </c>
      <c r="Q152">
        <v>-1655.75</v>
      </c>
      <c r="R152">
        <v>-7092</v>
      </c>
      <c r="S152">
        <v>884.54200000000003</v>
      </c>
      <c r="T152">
        <v>-4146.29</v>
      </c>
    </row>
    <row r="153" spans="1:20" x14ac:dyDescent="0.15">
      <c r="A153">
        <v>149</v>
      </c>
      <c r="B153">
        <v>0</v>
      </c>
      <c r="C153">
        <v>-13067.5</v>
      </c>
      <c r="D153">
        <v>-3692.85</v>
      </c>
      <c r="E153">
        <v>-2280.92</v>
      </c>
      <c r="F153">
        <v>11025.3</v>
      </c>
      <c r="G153">
        <v>-1736.49</v>
      </c>
      <c r="H153">
        <v>-3375.08</v>
      </c>
      <c r="I153">
        <v>-6734.73</v>
      </c>
      <c r="J153">
        <v>-1164.53</v>
      </c>
      <c r="K153">
        <v>-1422.18</v>
      </c>
      <c r="L153">
        <v>-7289.52</v>
      </c>
      <c r="M153">
        <v>-650.96699999999998</v>
      </c>
      <c r="N153">
        <v>-2584.98</v>
      </c>
      <c r="O153">
        <v>-7251.75</v>
      </c>
      <c r="P153">
        <v>810.71500000000003</v>
      </c>
      <c r="Q153">
        <v>-1813.77</v>
      </c>
      <c r="R153">
        <v>-7014.72</v>
      </c>
      <c r="S153">
        <v>1006.51</v>
      </c>
      <c r="T153">
        <v>-4206.41</v>
      </c>
    </row>
    <row r="154" spans="1:20" x14ac:dyDescent="0.15">
      <c r="A154">
        <v>150</v>
      </c>
      <c r="B154">
        <v>1</v>
      </c>
      <c r="C154">
        <v>-13330.3</v>
      </c>
      <c r="D154">
        <v>-3751.24</v>
      </c>
      <c r="E154">
        <v>-2736.09</v>
      </c>
      <c r="F154">
        <v>10886.2</v>
      </c>
      <c r="G154">
        <v>-1796.61</v>
      </c>
      <c r="H154">
        <v>-3493.59</v>
      </c>
      <c r="I154">
        <v>-6717.57</v>
      </c>
      <c r="J154">
        <v>-1147.3699999999999</v>
      </c>
      <c r="K154">
        <v>-1403.29</v>
      </c>
      <c r="L154">
        <v>-7212.24</v>
      </c>
      <c r="M154">
        <v>-652.69500000000005</v>
      </c>
      <c r="N154">
        <v>-2665.72</v>
      </c>
      <c r="O154">
        <v>-7152.12</v>
      </c>
      <c r="P154">
        <v>790.09900000000005</v>
      </c>
      <c r="Q154">
        <v>-1971.79</v>
      </c>
      <c r="R154">
        <v>-6877.31</v>
      </c>
      <c r="S154">
        <v>1064.9000000000001</v>
      </c>
      <c r="T154">
        <v>-4208.1400000000003</v>
      </c>
    </row>
    <row r="155" spans="1:20" x14ac:dyDescent="0.15">
      <c r="A155">
        <v>151</v>
      </c>
      <c r="B155">
        <v>0</v>
      </c>
      <c r="C155">
        <v>-13524.4</v>
      </c>
      <c r="D155">
        <v>-3792.47</v>
      </c>
      <c r="E155">
        <v>-3095.09</v>
      </c>
      <c r="F155">
        <v>10824.4</v>
      </c>
      <c r="G155">
        <v>-1855</v>
      </c>
      <c r="H155">
        <v>-3574.33</v>
      </c>
      <c r="I155">
        <v>-6638.56</v>
      </c>
      <c r="J155">
        <v>-1125.03</v>
      </c>
      <c r="K155">
        <v>-1344.9</v>
      </c>
      <c r="L155">
        <v>-7074.84</v>
      </c>
      <c r="M155">
        <v>-669.85500000000002</v>
      </c>
      <c r="N155">
        <v>-2705.22</v>
      </c>
      <c r="O155">
        <v>-7073.11</v>
      </c>
      <c r="P155">
        <v>790.09900000000005</v>
      </c>
      <c r="Q155">
        <v>-1978.7</v>
      </c>
      <c r="R155">
        <v>-6794.85</v>
      </c>
      <c r="S155">
        <v>1087.25</v>
      </c>
      <c r="T155">
        <v>-4168.63</v>
      </c>
    </row>
    <row r="156" spans="1:20" x14ac:dyDescent="0.15">
      <c r="A156">
        <v>152</v>
      </c>
      <c r="B156">
        <v>1</v>
      </c>
      <c r="C156">
        <v>-14046.5</v>
      </c>
      <c r="D156">
        <v>-3886.91</v>
      </c>
      <c r="E156">
        <v>-3258.29</v>
      </c>
      <c r="F156">
        <v>10881</v>
      </c>
      <c r="G156">
        <v>-1952.9</v>
      </c>
      <c r="H156">
        <v>-3613.84</v>
      </c>
      <c r="I156">
        <v>-6559.55</v>
      </c>
      <c r="J156">
        <v>-1126.76</v>
      </c>
      <c r="K156">
        <v>-1303.6600000000001</v>
      </c>
      <c r="L156">
        <v>-6992.37</v>
      </c>
      <c r="M156">
        <v>-692.20100000000002</v>
      </c>
      <c r="N156">
        <v>-2688.06</v>
      </c>
      <c r="O156">
        <v>-6956.33</v>
      </c>
      <c r="P156">
        <v>771.21100000000001</v>
      </c>
      <c r="Q156">
        <v>-1764.02</v>
      </c>
      <c r="R156">
        <v>-6757.07</v>
      </c>
      <c r="S156">
        <v>1085.52</v>
      </c>
      <c r="T156">
        <v>-4091.35</v>
      </c>
    </row>
    <row r="157" spans="1:20" x14ac:dyDescent="0.15">
      <c r="A157">
        <v>153</v>
      </c>
      <c r="B157">
        <v>0</v>
      </c>
      <c r="C157">
        <v>-15063.2</v>
      </c>
      <c r="D157">
        <v>-4311.08</v>
      </c>
      <c r="E157">
        <v>-3108.92</v>
      </c>
      <c r="F157">
        <v>10999.5</v>
      </c>
      <c r="G157">
        <v>-2071.41</v>
      </c>
      <c r="H157">
        <v>-3634.45</v>
      </c>
      <c r="I157">
        <v>-6499.43</v>
      </c>
      <c r="J157">
        <v>-1125.03</v>
      </c>
      <c r="K157">
        <v>-1322.55</v>
      </c>
      <c r="L157">
        <v>-7030.15</v>
      </c>
      <c r="M157">
        <v>-690.471</v>
      </c>
      <c r="N157">
        <v>-2590.17</v>
      </c>
      <c r="O157">
        <v>-6817.2</v>
      </c>
      <c r="P157">
        <v>807.25599999999997</v>
      </c>
      <c r="Q157">
        <v>-1600.81</v>
      </c>
      <c r="R157">
        <v>-6640.29</v>
      </c>
      <c r="S157">
        <v>1087.25</v>
      </c>
      <c r="T157">
        <v>-4029.5</v>
      </c>
    </row>
    <row r="158" spans="1:20" x14ac:dyDescent="0.15">
      <c r="A158">
        <v>154</v>
      </c>
      <c r="B158">
        <v>1</v>
      </c>
      <c r="C158">
        <v>-16176.3</v>
      </c>
      <c r="D158">
        <v>-5152.6400000000003</v>
      </c>
      <c r="E158">
        <v>-2810.04</v>
      </c>
      <c r="F158">
        <v>11080.3</v>
      </c>
      <c r="G158">
        <v>-2133.27</v>
      </c>
      <c r="H158">
        <v>-3710</v>
      </c>
      <c r="I158">
        <v>-6422.15</v>
      </c>
      <c r="J158">
        <v>-1145.6400000000001</v>
      </c>
      <c r="K158">
        <v>-1380.94</v>
      </c>
      <c r="L158">
        <v>-7128.04</v>
      </c>
      <c r="M158">
        <v>-729.976</v>
      </c>
      <c r="N158">
        <v>-2471.65</v>
      </c>
      <c r="O158">
        <v>-6698.68</v>
      </c>
      <c r="P158">
        <v>812.447</v>
      </c>
      <c r="Q158">
        <v>-1580.2</v>
      </c>
      <c r="R158">
        <v>-6520.04</v>
      </c>
      <c r="S158">
        <v>1066.6300000000001</v>
      </c>
      <c r="T158">
        <v>-4086.16</v>
      </c>
    </row>
    <row r="159" spans="1:20" x14ac:dyDescent="0.15">
      <c r="A159">
        <v>155</v>
      </c>
      <c r="B159">
        <v>0</v>
      </c>
      <c r="C159">
        <v>-16916.599999999999</v>
      </c>
      <c r="D159">
        <v>-6104.21</v>
      </c>
      <c r="E159">
        <v>-2629.68</v>
      </c>
      <c r="F159">
        <v>11063.1</v>
      </c>
      <c r="G159">
        <v>-2076.61</v>
      </c>
      <c r="H159">
        <v>-3830.25</v>
      </c>
      <c r="I159">
        <v>-6360.29</v>
      </c>
      <c r="J159">
        <v>-1145.6400000000001</v>
      </c>
      <c r="K159">
        <v>-1478.84</v>
      </c>
      <c r="L159">
        <v>-7227.67</v>
      </c>
      <c r="M159">
        <v>-769.48</v>
      </c>
      <c r="N159">
        <v>-2409.8000000000002</v>
      </c>
      <c r="O159">
        <v>-6617.94</v>
      </c>
      <c r="P159">
        <v>712.82100000000003</v>
      </c>
      <c r="Q159">
        <v>-1580.2</v>
      </c>
      <c r="R159">
        <v>-6459.92</v>
      </c>
      <c r="S159">
        <v>1104.4100000000001</v>
      </c>
      <c r="T159">
        <v>-4148.0200000000004</v>
      </c>
    </row>
    <row r="160" spans="1:20" x14ac:dyDescent="0.15">
      <c r="A160">
        <v>156</v>
      </c>
      <c r="B160">
        <v>1</v>
      </c>
      <c r="C160">
        <v>-17298</v>
      </c>
      <c r="D160">
        <v>-6916.65</v>
      </c>
      <c r="E160">
        <v>-2567.8200000000002</v>
      </c>
      <c r="F160">
        <v>11116.3</v>
      </c>
      <c r="G160">
        <v>-1920.32</v>
      </c>
      <c r="H160">
        <v>-3871.48</v>
      </c>
      <c r="I160">
        <v>-6360.29</v>
      </c>
      <c r="J160">
        <v>-1145.6400000000001</v>
      </c>
      <c r="K160">
        <v>-1578.46</v>
      </c>
      <c r="L160">
        <v>-7268.91</v>
      </c>
      <c r="M160">
        <v>-771.21299999999997</v>
      </c>
      <c r="N160">
        <v>-2409.8000000000002</v>
      </c>
      <c r="O160">
        <v>-6597.32</v>
      </c>
      <c r="P160">
        <v>652.69799999999998</v>
      </c>
      <c r="Q160">
        <v>-1636.85</v>
      </c>
      <c r="R160">
        <v>-6495.96</v>
      </c>
      <c r="S160">
        <v>1145.6400000000001</v>
      </c>
      <c r="T160">
        <v>-4166.8999999999996</v>
      </c>
    </row>
    <row r="161" spans="1:20" x14ac:dyDescent="0.15">
      <c r="A161">
        <v>157</v>
      </c>
      <c r="B161">
        <v>0</v>
      </c>
      <c r="C161">
        <v>-17440.599999999999</v>
      </c>
      <c r="D161">
        <v>-7572.81</v>
      </c>
      <c r="E161">
        <v>-2548.94</v>
      </c>
      <c r="F161">
        <v>11276.1</v>
      </c>
      <c r="G161">
        <v>-1647.26</v>
      </c>
      <c r="H161">
        <v>-3871.48</v>
      </c>
      <c r="I161">
        <v>-6360.29</v>
      </c>
      <c r="J161">
        <v>-1164.53</v>
      </c>
      <c r="K161">
        <v>-1657.47</v>
      </c>
      <c r="L161">
        <v>-7174.48</v>
      </c>
      <c r="M161">
        <v>-769.47900000000004</v>
      </c>
      <c r="N161">
        <v>-2466.46</v>
      </c>
      <c r="O161">
        <v>-6616.21</v>
      </c>
      <c r="P161">
        <v>650.96500000000003</v>
      </c>
      <c r="Q161">
        <v>-1717.6</v>
      </c>
      <c r="R161">
        <v>-6633.36</v>
      </c>
      <c r="S161">
        <v>1088.99</v>
      </c>
      <c r="T161">
        <v>-4206.41</v>
      </c>
    </row>
    <row r="162" spans="1:20" x14ac:dyDescent="0.15">
      <c r="A162">
        <v>158</v>
      </c>
      <c r="B162">
        <v>1</v>
      </c>
      <c r="C162">
        <v>-17442.3</v>
      </c>
      <c r="D162">
        <v>-8258.07</v>
      </c>
      <c r="E162">
        <v>-2433.89</v>
      </c>
      <c r="F162">
        <v>11451.2</v>
      </c>
      <c r="G162">
        <v>-1423.91</v>
      </c>
      <c r="H162">
        <v>-3833.71</v>
      </c>
      <c r="I162">
        <v>-6360.29</v>
      </c>
      <c r="J162">
        <v>-1185.1500000000001</v>
      </c>
      <c r="K162">
        <v>-1679.83</v>
      </c>
      <c r="L162">
        <v>-6995.84</v>
      </c>
      <c r="M162">
        <v>-771.21299999999997</v>
      </c>
      <c r="N162">
        <v>-2528.3200000000002</v>
      </c>
      <c r="O162">
        <v>-6655.71</v>
      </c>
      <c r="P162">
        <v>633.81299999999999</v>
      </c>
      <c r="Q162">
        <v>-1662.68</v>
      </c>
      <c r="R162">
        <v>-6829.15</v>
      </c>
      <c r="S162">
        <v>1046.01</v>
      </c>
      <c r="T162">
        <v>-4208.1400000000003</v>
      </c>
    </row>
    <row r="163" spans="1:20" x14ac:dyDescent="0.15">
      <c r="A163">
        <v>159</v>
      </c>
      <c r="B163">
        <v>0</v>
      </c>
      <c r="C163">
        <v>-17327.3</v>
      </c>
      <c r="D163">
        <v>-9219.8700000000008</v>
      </c>
      <c r="E163">
        <v>-2160.83</v>
      </c>
      <c r="F163">
        <v>11744.9</v>
      </c>
      <c r="G163">
        <v>-1363.79</v>
      </c>
      <c r="H163">
        <v>-3660.28</v>
      </c>
      <c r="I163">
        <v>-6360.29</v>
      </c>
      <c r="J163">
        <v>-1204.03</v>
      </c>
      <c r="K163">
        <v>-1640.32</v>
      </c>
      <c r="L163">
        <v>-6856.71</v>
      </c>
      <c r="M163">
        <v>-788.36400000000003</v>
      </c>
      <c r="N163">
        <v>-2528.3200000000002</v>
      </c>
      <c r="O163">
        <v>-6714.1</v>
      </c>
      <c r="P163">
        <v>535.91899999999998</v>
      </c>
      <c r="Q163">
        <v>-1561.31</v>
      </c>
      <c r="R163">
        <v>-6952.87</v>
      </c>
      <c r="S163">
        <v>1047.75</v>
      </c>
      <c r="T163">
        <v>-4149.75</v>
      </c>
    </row>
    <row r="164" spans="1:20" x14ac:dyDescent="0.15">
      <c r="A164">
        <v>160</v>
      </c>
      <c r="B164">
        <v>1</v>
      </c>
      <c r="C164">
        <v>-17110.8</v>
      </c>
      <c r="D164">
        <v>-10420.4</v>
      </c>
      <c r="E164">
        <v>-1710.86</v>
      </c>
      <c r="F164">
        <v>11987.1</v>
      </c>
      <c r="G164">
        <v>-1248.74</v>
      </c>
      <c r="H164">
        <v>-3421.52</v>
      </c>
      <c r="I164">
        <v>-6416.95</v>
      </c>
      <c r="J164">
        <v>-1243.54</v>
      </c>
      <c r="K164">
        <v>-1619.7</v>
      </c>
      <c r="L164">
        <v>-6813.73</v>
      </c>
      <c r="M164">
        <v>-867.37300000000005</v>
      </c>
      <c r="N164">
        <v>-2452.7800000000002</v>
      </c>
      <c r="O164">
        <v>-6812</v>
      </c>
      <c r="P164">
        <v>360.75099999999998</v>
      </c>
      <c r="Q164">
        <v>-1616.23</v>
      </c>
      <c r="R164">
        <v>-6896.21</v>
      </c>
      <c r="S164">
        <v>1027.1300000000001</v>
      </c>
      <c r="T164">
        <v>-4032.97</v>
      </c>
    </row>
    <row r="165" spans="1:20" x14ac:dyDescent="0.15">
      <c r="A165">
        <v>161</v>
      </c>
      <c r="B165">
        <v>0</v>
      </c>
      <c r="C165">
        <v>-16873.8</v>
      </c>
      <c r="D165">
        <v>-11667.4</v>
      </c>
      <c r="E165">
        <v>-1327.76</v>
      </c>
      <c r="F165">
        <v>12049</v>
      </c>
      <c r="G165">
        <v>-1051.22</v>
      </c>
      <c r="H165">
        <v>-3129.57</v>
      </c>
      <c r="I165">
        <v>-6535.46</v>
      </c>
      <c r="J165">
        <v>-1320.81</v>
      </c>
      <c r="K165">
        <v>-1619.7</v>
      </c>
      <c r="L165">
        <v>-6947.66</v>
      </c>
      <c r="M165">
        <v>-946.38199999999995</v>
      </c>
      <c r="N165">
        <v>-2370.3000000000002</v>
      </c>
      <c r="O165">
        <v>-6968.28</v>
      </c>
      <c r="P165">
        <v>85.953999999999994</v>
      </c>
      <c r="Q165">
        <v>-2038.63</v>
      </c>
      <c r="R165">
        <v>-6815.47</v>
      </c>
      <c r="S165">
        <v>1046.01</v>
      </c>
      <c r="T165">
        <v>-3912.72</v>
      </c>
    </row>
    <row r="166" spans="1:20" x14ac:dyDescent="0.15">
      <c r="A166">
        <v>162</v>
      </c>
      <c r="B166">
        <v>1</v>
      </c>
      <c r="C166">
        <v>-16617.900000000001</v>
      </c>
      <c r="D166">
        <v>-12720.4</v>
      </c>
      <c r="E166">
        <v>-1111.3499999999999</v>
      </c>
      <c r="F166">
        <v>12067.9</v>
      </c>
      <c r="G166">
        <v>-872.58100000000002</v>
      </c>
      <c r="H166">
        <v>-2753.41</v>
      </c>
      <c r="I166">
        <v>-6691.74</v>
      </c>
      <c r="J166">
        <v>-1420.44</v>
      </c>
      <c r="K166">
        <v>-1600.82</v>
      </c>
      <c r="L166">
        <v>-7128.04</v>
      </c>
      <c r="M166">
        <v>-968.73900000000003</v>
      </c>
      <c r="N166">
        <v>-2445.83</v>
      </c>
      <c r="O166">
        <v>-7241.34</v>
      </c>
      <c r="P166">
        <v>-248.96799999999999</v>
      </c>
      <c r="Q166">
        <v>-2938.56</v>
      </c>
      <c r="R166">
        <v>-6813.73</v>
      </c>
      <c r="S166">
        <v>1123.29</v>
      </c>
      <c r="T166">
        <v>-3814.83</v>
      </c>
    </row>
    <row r="167" spans="1:20" x14ac:dyDescent="0.15">
      <c r="A167">
        <v>163</v>
      </c>
      <c r="B167">
        <v>0</v>
      </c>
      <c r="C167">
        <v>-16228.1</v>
      </c>
      <c r="D167">
        <v>-13647.9</v>
      </c>
      <c r="E167">
        <v>-874.32</v>
      </c>
      <c r="F167">
        <v>11956.3</v>
      </c>
      <c r="G167">
        <v>-601.26</v>
      </c>
      <c r="H167">
        <v>-2416.75</v>
      </c>
      <c r="I167">
        <v>-6945.92</v>
      </c>
      <c r="J167">
        <v>-1499.45</v>
      </c>
      <c r="K167">
        <v>-1542.43</v>
      </c>
      <c r="L167">
        <v>-7303.2</v>
      </c>
      <c r="M167">
        <v>-929.23400000000004</v>
      </c>
      <c r="N167">
        <v>-2660.5</v>
      </c>
      <c r="O167">
        <v>-7521.35</v>
      </c>
      <c r="P167">
        <v>-453.43799999999999</v>
      </c>
      <c r="Q167">
        <v>-3836.96</v>
      </c>
      <c r="R167">
        <v>-6966.54</v>
      </c>
      <c r="S167">
        <v>1204.03</v>
      </c>
      <c r="T167">
        <v>-3677.43</v>
      </c>
    </row>
    <row r="168" spans="1:20" x14ac:dyDescent="0.15">
      <c r="A168">
        <v>164</v>
      </c>
      <c r="B168">
        <v>1</v>
      </c>
      <c r="C168">
        <v>-15771.2</v>
      </c>
      <c r="D168">
        <v>-14860.3</v>
      </c>
      <c r="E168">
        <v>-561.75800000000004</v>
      </c>
      <c r="F168">
        <v>11774.2</v>
      </c>
      <c r="G168">
        <v>-187.33</v>
      </c>
      <c r="H168">
        <v>-2232.9</v>
      </c>
      <c r="I168">
        <v>-7280.84</v>
      </c>
      <c r="J168">
        <v>-1540.69</v>
      </c>
      <c r="K168">
        <v>-1406.77</v>
      </c>
      <c r="L168">
        <v>-7426.93</v>
      </c>
      <c r="M168">
        <v>-851.96299999999997</v>
      </c>
      <c r="N168">
        <v>-2955.92</v>
      </c>
      <c r="O168">
        <v>-7681.1</v>
      </c>
      <c r="P168">
        <v>-304.10700000000003</v>
      </c>
      <c r="Q168">
        <v>-4263.0600000000004</v>
      </c>
      <c r="R168">
        <v>-7299.72</v>
      </c>
      <c r="S168">
        <v>1262.42</v>
      </c>
      <c r="T168">
        <v>-3538.3</v>
      </c>
    </row>
    <row r="169" spans="1:20" x14ac:dyDescent="0.15">
      <c r="A169">
        <v>165</v>
      </c>
      <c r="B169">
        <v>0</v>
      </c>
      <c r="C169">
        <v>-15130.6</v>
      </c>
      <c r="D169">
        <v>-16267.1</v>
      </c>
      <c r="E169">
        <v>-204.47800000000001</v>
      </c>
      <c r="F169">
        <v>11600.8</v>
      </c>
      <c r="G169">
        <v>247.221</v>
      </c>
      <c r="H169">
        <v>-2268.9299999999998</v>
      </c>
      <c r="I169">
        <v>-7693.03</v>
      </c>
      <c r="J169">
        <v>-1597.34</v>
      </c>
      <c r="K169">
        <v>-1152.5999999999999</v>
      </c>
      <c r="L169">
        <v>-7408.04</v>
      </c>
      <c r="M169">
        <v>-752.33199999999999</v>
      </c>
      <c r="N169">
        <v>-3177.54</v>
      </c>
      <c r="O169">
        <v>-7837.38</v>
      </c>
      <c r="P169">
        <v>-5.2150600000000003</v>
      </c>
      <c r="Q169">
        <v>-4194.4799999999996</v>
      </c>
      <c r="R169">
        <v>-7657</v>
      </c>
      <c r="S169">
        <v>1341.43</v>
      </c>
      <c r="T169">
        <v>-3382.02</v>
      </c>
    </row>
    <row r="170" spans="1:20" x14ac:dyDescent="0.15">
      <c r="A170">
        <v>166</v>
      </c>
      <c r="B170">
        <v>1</v>
      </c>
      <c r="C170">
        <v>-14259.8</v>
      </c>
      <c r="D170">
        <v>-17438.599999999999</v>
      </c>
      <c r="E170">
        <v>-228.33500000000001</v>
      </c>
      <c r="F170">
        <v>11494.2</v>
      </c>
      <c r="G170">
        <v>530.70799999999997</v>
      </c>
      <c r="H170">
        <v>-2444.09</v>
      </c>
      <c r="I170">
        <v>-8129.32</v>
      </c>
      <c r="J170">
        <v>-1659.21</v>
      </c>
      <c r="K170">
        <v>-874.32500000000005</v>
      </c>
      <c r="L170">
        <v>-7387.42</v>
      </c>
      <c r="M170">
        <v>-692.20600000000002</v>
      </c>
      <c r="N170">
        <v>-3277.17</v>
      </c>
      <c r="O170">
        <v>-8053.79</v>
      </c>
      <c r="P170">
        <v>80.748699999999999</v>
      </c>
      <c r="Q170">
        <v>-3727.37</v>
      </c>
      <c r="R170">
        <v>-7916.39</v>
      </c>
      <c r="S170">
        <v>1363.79</v>
      </c>
      <c r="T170">
        <v>-3203.38</v>
      </c>
    </row>
    <row r="171" spans="1:20" x14ac:dyDescent="0.15">
      <c r="A171">
        <v>167</v>
      </c>
      <c r="B171">
        <v>0</v>
      </c>
      <c r="C171">
        <v>-13543.5</v>
      </c>
      <c r="D171">
        <v>-18144.7</v>
      </c>
      <c r="E171">
        <v>-170.208</v>
      </c>
      <c r="F171">
        <v>11705.4</v>
      </c>
      <c r="G171">
        <v>630.33799999999997</v>
      </c>
      <c r="H171">
        <v>-2775.52</v>
      </c>
      <c r="I171">
        <v>-8429.9500000000007</v>
      </c>
      <c r="J171">
        <v>-1640.33</v>
      </c>
      <c r="K171">
        <v>-712.83</v>
      </c>
      <c r="L171">
        <v>-7538.48</v>
      </c>
      <c r="M171">
        <v>-709.34799999999996</v>
      </c>
      <c r="N171">
        <v>-3261.77</v>
      </c>
      <c r="O171">
        <v>-8404.1</v>
      </c>
      <c r="P171">
        <v>1.7412000000000001</v>
      </c>
      <c r="Q171">
        <v>-3133.08</v>
      </c>
      <c r="R171">
        <v>-8095.03</v>
      </c>
      <c r="S171">
        <v>1305.4000000000001</v>
      </c>
      <c r="T171">
        <v>-3064.24</v>
      </c>
    </row>
    <row r="172" spans="1:20" x14ac:dyDescent="0.15">
      <c r="A172">
        <v>168</v>
      </c>
      <c r="B172">
        <v>1</v>
      </c>
      <c r="C172">
        <v>-12932.1</v>
      </c>
      <c r="D172">
        <v>-18273.599999999999</v>
      </c>
      <c r="E172">
        <v>628.29100000000005</v>
      </c>
      <c r="F172">
        <v>12136.4</v>
      </c>
      <c r="G172">
        <v>652.70299999999997</v>
      </c>
      <c r="H172">
        <v>-3247.82</v>
      </c>
      <c r="I172">
        <v>-8665.23</v>
      </c>
      <c r="J172">
        <v>-1600.82</v>
      </c>
      <c r="K172">
        <v>-671.58399999999995</v>
      </c>
      <c r="L172">
        <v>-7892.27</v>
      </c>
      <c r="M172">
        <v>-807.23500000000001</v>
      </c>
      <c r="N172">
        <v>-3162.14</v>
      </c>
      <c r="O172">
        <v>-8859.27</v>
      </c>
      <c r="P172">
        <v>-39.504899999999999</v>
      </c>
      <c r="Q172">
        <v>-2693.31</v>
      </c>
      <c r="R172">
        <v>-8196.4</v>
      </c>
      <c r="S172">
        <v>1245.28</v>
      </c>
      <c r="T172">
        <v>-3040.14</v>
      </c>
    </row>
    <row r="173" spans="1:20" x14ac:dyDescent="0.15">
      <c r="A173">
        <v>169</v>
      </c>
      <c r="B173">
        <v>0</v>
      </c>
      <c r="C173">
        <v>-12300</v>
      </c>
      <c r="D173">
        <v>-18325.099999999999</v>
      </c>
      <c r="E173">
        <v>996.34400000000005</v>
      </c>
      <c r="F173">
        <v>12687.8</v>
      </c>
      <c r="G173">
        <v>556.55700000000002</v>
      </c>
      <c r="H173">
        <v>-3648.1</v>
      </c>
      <c r="I173">
        <v>-8885.1200000000008</v>
      </c>
      <c r="J173">
        <v>-1580.2</v>
      </c>
      <c r="K173">
        <v>-671.58399999999995</v>
      </c>
      <c r="L173">
        <v>-8268.43</v>
      </c>
      <c r="M173">
        <v>-982.39099999999996</v>
      </c>
      <c r="N173">
        <v>-3158.65</v>
      </c>
      <c r="O173">
        <v>-9218.2999999999993</v>
      </c>
      <c r="P173">
        <v>73.777600000000007</v>
      </c>
      <c r="Q173">
        <v>-2641.6</v>
      </c>
      <c r="R173">
        <v>-8311.43</v>
      </c>
      <c r="S173">
        <v>1168.01</v>
      </c>
      <c r="T173">
        <v>-3138.03</v>
      </c>
    </row>
    <row r="174" spans="1:20" x14ac:dyDescent="0.15">
      <c r="A174">
        <v>170</v>
      </c>
      <c r="B174">
        <v>1</v>
      </c>
      <c r="C174">
        <v>-11686.8</v>
      </c>
      <c r="D174">
        <v>-18278.900000000001</v>
      </c>
      <c r="E174">
        <v>488.01499999999999</v>
      </c>
      <c r="F174">
        <v>13280.3</v>
      </c>
      <c r="G174">
        <v>341.89699999999999</v>
      </c>
      <c r="H174">
        <v>-3943.52</v>
      </c>
      <c r="I174">
        <v>-9024.26</v>
      </c>
      <c r="J174">
        <v>-1523.56</v>
      </c>
      <c r="K174">
        <v>-671.58399999999995</v>
      </c>
      <c r="L174">
        <v>-8454.0499999999993</v>
      </c>
      <c r="M174">
        <v>-1162.78</v>
      </c>
      <c r="N174">
        <v>-3256.54</v>
      </c>
      <c r="O174">
        <v>-9457.07</v>
      </c>
      <c r="P174">
        <v>291.92599999999999</v>
      </c>
      <c r="Q174">
        <v>-2973.03</v>
      </c>
      <c r="R174">
        <v>-8508.9500000000007</v>
      </c>
      <c r="S174">
        <v>1068.3800000000001</v>
      </c>
      <c r="T174">
        <v>-3294.3</v>
      </c>
    </row>
    <row r="175" spans="1:20" x14ac:dyDescent="0.15">
      <c r="A175">
        <v>171</v>
      </c>
      <c r="B175">
        <v>0</v>
      </c>
      <c r="C175">
        <v>-11849.4</v>
      </c>
      <c r="D175">
        <v>-17715.7</v>
      </c>
      <c r="E175">
        <v>290.17200000000003</v>
      </c>
      <c r="F175">
        <v>13872.9</v>
      </c>
      <c r="G175">
        <v>-10.144</v>
      </c>
      <c r="H175">
        <v>-4146.2700000000004</v>
      </c>
      <c r="I175">
        <v>-9123.89</v>
      </c>
      <c r="J175">
        <v>-1423.92</v>
      </c>
      <c r="K175">
        <v>-633.82600000000002</v>
      </c>
      <c r="L175">
        <v>-8397.42</v>
      </c>
      <c r="M175">
        <v>-1281.29</v>
      </c>
      <c r="N175">
        <v>-3393.93</v>
      </c>
      <c r="O175">
        <v>-9522.44</v>
      </c>
      <c r="P175">
        <v>508.32299999999998</v>
      </c>
      <c r="Q175">
        <v>-3313.17</v>
      </c>
      <c r="R175">
        <v>-8687.59</v>
      </c>
      <c r="S175">
        <v>1027.1300000000001</v>
      </c>
      <c r="T175">
        <v>-3472.94</v>
      </c>
    </row>
    <row r="176" spans="1:20" x14ac:dyDescent="0.15">
      <c r="A176">
        <v>172</v>
      </c>
      <c r="B176">
        <v>1</v>
      </c>
      <c r="C176">
        <v>-11968.6</v>
      </c>
      <c r="D176">
        <v>-17963.900000000001</v>
      </c>
      <c r="E176">
        <v>434.55399999999997</v>
      </c>
      <c r="F176">
        <v>14389.9</v>
      </c>
      <c r="G176">
        <v>-350.29500000000002</v>
      </c>
      <c r="H176">
        <v>-4130.8900000000003</v>
      </c>
      <c r="I176">
        <v>-9165.14</v>
      </c>
      <c r="J176">
        <v>-1363.79</v>
      </c>
      <c r="K176">
        <v>-554.81899999999996</v>
      </c>
      <c r="L176">
        <v>-8278.91</v>
      </c>
      <c r="M176">
        <v>-1399.8</v>
      </c>
      <c r="N176">
        <v>-3476.43</v>
      </c>
      <c r="O176">
        <v>-9443.43</v>
      </c>
      <c r="P176">
        <v>613.20100000000002</v>
      </c>
      <c r="Q176">
        <v>-3512.44</v>
      </c>
      <c r="R176">
        <v>-8807.85</v>
      </c>
      <c r="S176">
        <v>1046.01</v>
      </c>
      <c r="T176">
        <v>-3612.08</v>
      </c>
    </row>
    <row r="177" spans="1:20" x14ac:dyDescent="0.15">
      <c r="A177">
        <v>173</v>
      </c>
      <c r="B177">
        <v>0</v>
      </c>
      <c r="C177">
        <v>-11195.6</v>
      </c>
      <c r="D177">
        <v>-18364.900000000001</v>
      </c>
      <c r="E177">
        <v>170.27</v>
      </c>
      <c r="F177">
        <v>14673.5</v>
      </c>
      <c r="G177">
        <v>-492.93700000000001</v>
      </c>
      <c r="H177">
        <v>-4106.76</v>
      </c>
      <c r="I177">
        <v>-9127.39</v>
      </c>
      <c r="J177">
        <v>-1324.29</v>
      </c>
      <c r="K177">
        <v>-456.93200000000002</v>
      </c>
      <c r="L177">
        <v>-8160.39</v>
      </c>
      <c r="M177">
        <v>-1480.56</v>
      </c>
      <c r="N177">
        <v>-3514.19</v>
      </c>
      <c r="O177">
        <v>-9364.42</v>
      </c>
      <c r="P177">
        <v>479.30900000000003</v>
      </c>
      <c r="Q177">
        <v>-3708.21</v>
      </c>
      <c r="R177">
        <v>-8867.98</v>
      </c>
      <c r="S177">
        <v>1161.02</v>
      </c>
      <c r="T177">
        <v>-3730.59</v>
      </c>
    </row>
    <row r="178" spans="1:20" x14ac:dyDescent="0.15">
      <c r="A178">
        <v>174</v>
      </c>
      <c r="B178">
        <v>1</v>
      </c>
      <c r="C178">
        <v>-10975.4</v>
      </c>
      <c r="D178">
        <v>-17410.2</v>
      </c>
      <c r="E178">
        <v>315.66199999999998</v>
      </c>
      <c r="F178">
        <v>14754.2</v>
      </c>
      <c r="G178">
        <v>-456.93200000000002</v>
      </c>
      <c r="H178">
        <v>-4166.8999999999996</v>
      </c>
      <c r="I178">
        <v>-9048.3799999999992</v>
      </c>
      <c r="J178">
        <v>-1284.79</v>
      </c>
      <c r="K178">
        <v>-338.41800000000001</v>
      </c>
      <c r="L178">
        <v>-8041.88</v>
      </c>
      <c r="M178">
        <v>-1482.31</v>
      </c>
      <c r="N178">
        <v>-3612.08</v>
      </c>
      <c r="O178">
        <v>-9304.2900000000009</v>
      </c>
      <c r="P178">
        <v>280.03500000000003</v>
      </c>
      <c r="Q178">
        <v>-3907.49</v>
      </c>
      <c r="R178">
        <v>-8850.85</v>
      </c>
      <c r="S178">
        <v>1339.67</v>
      </c>
      <c r="T178">
        <v>-3754.72</v>
      </c>
    </row>
    <row r="179" spans="1:20" x14ac:dyDescent="0.15">
      <c r="A179">
        <v>175</v>
      </c>
      <c r="B179">
        <v>0</v>
      </c>
      <c r="C179">
        <v>-10857.2</v>
      </c>
      <c r="D179">
        <v>-15504.3</v>
      </c>
      <c r="E179">
        <v>-115.965</v>
      </c>
      <c r="F179">
        <v>14680.5</v>
      </c>
      <c r="G179">
        <v>-225.16200000000001</v>
      </c>
      <c r="H179">
        <v>-4206.3999999999996</v>
      </c>
      <c r="I179">
        <v>-9007.1200000000008</v>
      </c>
      <c r="J179">
        <v>-1283.03</v>
      </c>
      <c r="K179">
        <v>-219.90600000000001</v>
      </c>
      <c r="L179">
        <v>-7980</v>
      </c>
      <c r="M179">
        <v>-1405.05</v>
      </c>
      <c r="N179">
        <v>-3673.96</v>
      </c>
      <c r="O179">
        <v>-9227.0300000000007</v>
      </c>
      <c r="P179">
        <v>329.65899999999999</v>
      </c>
      <c r="Q179">
        <v>-4046.63</v>
      </c>
      <c r="R179">
        <v>-8771.85</v>
      </c>
      <c r="S179">
        <v>1497.68</v>
      </c>
      <c r="T179">
        <v>-3694.59</v>
      </c>
    </row>
    <row r="180" spans="1:20" x14ac:dyDescent="0.15">
      <c r="A180">
        <v>176</v>
      </c>
      <c r="B180">
        <v>1</v>
      </c>
      <c r="C180">
        <v>-9566.2999999999993</v>
      </c>
      <c r="D180">
        <v>-7932.78</v>
      </c>
      <c r="E180">
        <v>-6523.36</v>
      </c>
      <c r="F180">
        <v>14633.9</v>
      </c>
      <c r="G180">
        <v>243.625</v>
      </c>
      <c r="H180">
        <v>-4359.1499999999996</v>
      </c>
      <c r="I180">
        <v>-9026</v>
      </c>
      <c r="J180">
        <v>-1303.6600000000001</v>
      </c>
      <c r="K180">
        <v>-120.26900000000001</v>
      </c>
      <c r="L180">
        <v>-8112.12</v>
      </c>
      <c r="M180">
        <v>-1267.67</v>
      </c>
      <c r="N180">
        <v>-3673.96</v>
      </c>
      <c r="O180">
        <v>-9278.4</v>
      </c>
      <c r="P180">
        <v>851.56600000000003</v>
      </c>
      <c r="Q180">
        <v>-3938.63</v>
      </c>
      <c r="R180">
        <v>-8692.84</v>
      </c>
      <c r="S180">
        <v>1599.07</v>
      </c>
      <c r="T180">
        <v>-3655.08</v>
      </c>
    </row>
    <row r="181" spans="1:20" x14ac:dyDescent="0.15">
      <c r="A181">
        <v>177</v>
      </c>
      <c r="B181">
        <v>0</v>
      </c>
      <c r="C181">
        <v>-7549.8</v>
      </c>
      <c r="D181">
        <v>7178.31</v>
      </c>
      <c r="E181">
        <v>-15671.7</v>
      </c>
      <c r="F181">
        <v>14997.8</v>
      </c>
      <c r="G181">
        <v>741.82100000000003</v>
      </c>
      <c r="H181">
        <v>-4390.3100000000004</v>
      </c>
      <c r="I181">
        <v>-9254.26</v>
      </c>
      <c r="J181">
        <v>-1284.79</v>
      </c>
      <c r="K181">
        <v>-135.63499999999999</v>
      </c>
      <c r="L181">
        <v>-8973.7900000000009</v>
      </c>
      <c r="M181">
        <v>-1128.52</v>
      </c>
      <c r="N181">
        <v>-3598.46</v>
      </c>
      <c r="O181">
        <v>-9968.43</v>
      </c>
      <c r="P181">
        <v>1698.29</v>
      </c>
      <c r="Q181">
        <v>-3035.71</v>
      </c>
      <c r="R181">
        <v>-8745.9599999999991</v>
      </c>
      <c r="S181">
        <v>1657.45</v>
      </c>
      <c r="T181">
        <v>-3785.46</v>
      </c>
    </row>
    <row r="182" spans="1:20" x14ac:dyDescent="0.15">
      <c r="A182">
        <v>178</v>
      </c>
      <c r="B182">
        <v>1</v>
      </c>
      <c r="C182">
        <v>-10972.8</v>
      </c>
      <c r="D182">
        <v>17767.2</v>
      </c>
      <c r="E182">
        <v>-8704.85</v>
      </c>
      <c r="F182">
        <v>15913</v>
      </c>
      <c r="G182">
        <v>1363.37</v>
      </c>
      <c r="H182">
        <v>-4342.03</v>
      </c>
      <c r="I182">
        <v>-10122.9</v>
      </c>
      <c r="J182">
        <v>-1188.6600000000001</v>
      </c>
      <c r="K182">
        <v>-254.15</v>
      </c>
      <c r="L182">
        <v>-11890.6</v>
      </c>
      <c r="M182">
        <v>-1142.1300000000001</v>
      </c>
      <c r="N182">
        <v>-3478.19</v>
      </c>
      <c r="O182">
        <v>-12003</v>
      </c>
      <c r="P182">
        <v>738.26499999999999</v>
      </c>
      <c r="Q182">
        <v>-1175.9000000000001</v>
      </c>
      <c r="R182">
        <v>-9339.86</v>
      </c>
      <c r="S182">
        <v>1755.34</v>
      </c>
      <c r="T182">
        <v>-4346.87</v>
      </c>
    </row>
    <row r="183" spans="1:20" x14ac:dyDescent="0.15">
      <c r="A183">
        <v>179</v>
      </c>
      <c r="B183">
        <v>0</v>
      </c>
      <c r="C183">
        <v>-17653.5</v>
      </c>
      <c r="D183">
        <v>13149.3</v>
      </c>
      <c r="E183">
        <v>8880.7900000000009</v>
      </c>
      <c r="F183">
        <v>17364.2</v>
      </c>
      <c r="G183">
        <v>2458.9699999999998</v>
      </c>
      <c r="H183">
        <v>-4802.05</v>
      </c>
      <c r="I183">
        <v>-11466.1</v>
      </c>
      <c r="J183">
        <v>-1011.76</v>
      </c>
      <c r="K183">
        <v>-561.41200000000003</v>
      </c>
      <c r="L183">
        <v>-15090</v>
      </c>
      <c r="M183">
        <v>-1337.9</v>
      </c>
      <c r="N183">
        <v>-3493.55</v>
      </c>
      <c r="O183">
        <v>-14928.1</v>
      </c>
      <c r="P183">
        <v>-3604.21</v>
      </c>
      <c r="Q183">
        <v>2076.23</v>
      </c>
      <c r="R183">
        <v>-10895.5</v>
      </c>
      <c r="S183">
        <v>1987.1</v>
      </c>
      <c r="T183">
        <v>-4874.47</v>
      </c>
    </row>
    <row r="184" spans="1:20" x14ac:dyDescent="0.15">
      <c r="A184">
        <v>180</v>
      </c>
      <c r="B184">
        <v>1</v>
      </c>
      <c r="C184">
        <v>-19860.400000000001</v>
      </c>
      <c r="D184">
        <v>-3890.38</v>
      </c>
      <c r="E184">
        <v>9657.19</v>
      </c>
      <c r="F184">
        <v>18930.8</v>
      </c>
      <c r="G184">
        <v>3764.38</v>
      </c>
      <c r="H184">
        <v>-5403.4</v>
      </c>
      <c r="I184">
        <v>-11997.6</v>
      </c>
      <c r="J184">
        <v>-795.36599999999999</v>
      </c>
      <c r="K184">
        <v>-1188.22</v>
      </c>
      <c r="L184">
        <v>-14566.8</v>
      </c>
      <c r="M184">
        <v>-1669.3</v>
      </c>
      <c r="N184">
        <v>-3064.7</v>
      </c>
      <c r="O184">
        <v>-15565.8</v>
      </c>
      <c r="P184">
        <v>-6334.83</v>
      </c>
      <c r="Q184">
        <v>4798.53</v>
      </c>
      <c r="R184">
        <v>-12821.1</v>
      </c>
      <c r="S184">
        <v>2267.14</v>
      </c>
      <c r="T184">
        <v>-5015.37</v>
      </c>
    </row>
    <row r="185" spans="1:20" x14ac:dyDescent="0.15">
      <c r="A185">
        <v>181</v>
      </c>
      <c r="B185">
        <v>0</v>
      </c>
      <c r="C185">
        <v>-20145.8</v>
      </c>
      <c r="D185">
        <v>-17089.8</v>
      </c>
      <c r="E185">
        <v>-6180.58</v>
      </c>
      <c r="F185">
        <v>19824.400000000001</v>
      </c>
      <c r="G185">
        <v>4896.41</v>
      </c>
      <c r="H185">
        <v>-5704.07</v>
      </c>
      <c r="I185">
        <v>-11736.5</v>
      </c>
      <c r="J185">
        <v>-463.96800000000002</v>
      </c>
      <c r="K185">
        <v>-1636.82</v>
      </c>
      <c r="L185">
        <v>-12693.4</v>
      </c>
      <c r="M185">
        <v>-2349.2199999999998</v>
      </c>
      <c r="N185">
        <v>-1886.59</v>
      </c>
      <c r="O185">
        <v>-13692</v>
      </c>
      <c r="P185">
        <v>-4136.2</v>
      </c>
      <c r="Q185">
        <v>4236.7</v>
      </c>
      <c r="R185">
        <v>-13840.3</v>
      </c>
      <c r="S185">
        <v>2408.04</v>
      </c>
      <c r="T185">
        <v>-5358.62</v>
      </c>
    </row>
    <row r="186" spans="1:20" x14ac:dyDescent="0.15">
      <c r="A186">
        <v>182</v>
      </c>
      <c r="B186">
        <v>1</v>
      </c>
      <c r="C186">
        <v>-20017.2</v>
      </c>
      <c r="D186">
        <v>-15014.7</v>
      </c>
      <c r="E186">
        <v>-17793</v>
      </c>
      <c r="F186">
        <v>20027.2</v>
      </c>
      <c r="G186">
        <v>5789.65</v>
      </c>
      <c r="H186">
        <v>-5203.26</v>
      </c>
      <c r="I186">
        <v>-11786.1</v>
      </c>
      <c r="J186">
        <v>-29.4178</v>
      </c>
      <c r="K186">
        <v>-1830.83</v>
      </c>
      <c r="L186">
        <v>-12876.4</v>
      </c>
      <c r="M186">
        <v>-3335.07</v>
      </c>
      <c r="N186">
        <v>-1392.76</v>
      </c>
      <c r="O186">
        <v>-12605.6</v>
      </c>
      <c r="P186">
        <v>-1112.32</v>
      </c>
      <c r="Q186">
        <v>2345.31</v>
      </c>
      <c r="R186">
        <v>-13418.5</v>
      </c>
      <c r="S186">
        <v>2430.4299999999998</v>
      </c>
      <c r="T186">
        <v>-5650.96</v>
      </c>
    </row>
    <row r="187" spans="1:20" x14ac:dyDescent="0.15">
      <c r="A187">
        <v>183</v>
      </c>
      <c r="B187">
        <v>0</v>
      </c>
      <c r="C187">
        <v>-16981.599999999999</v>
      </c>
      <c r="D187">
        <v>-7291.05</v>
      </c>
      <c r="E187">
        <v>-12767.1</v>
      </c>
      <c r="F187">
        <v>20068.5</v>
      </c>
      <c r="G187">
        <v>6070.16</v>
      </c>
      <c r="H187">
        <v>-4184.47</v>
      </c>
      <c r="I187">
        <v>-11647.4</v>
      </c>
      <c r="J187">
        <v>310.76499999999999</v>
      </c>
      <c r="K187">
        <v>-2050.7399999999998</v>
      </c>
      <c r="L187">
        <v>-12788.2</v>
      </c>
      <c r="M187">
        <v>-4079.09</v>
      </c>
      <c r="N187">
        <v>-1827.31</v>
      </c>
      <c r="O187">
        <v>-11824.7</v>
      </c>
      <c r="P187">
        <v>564.44200000000001</v>
      </c>
      <c r="Q187">
        <v>1276.47</v>
      </c>
      <c r="R187">
        <v>-12271.1</v>
      </c>
      <c r="S187">
        <v>2126.6999999999998</v>
      </c>
      <c r="T187">
        <v>-5175.6099999999997</v>
      </c>
    </row>
    <row r="188" spans="1:20" x14ac:dyDescent="0.15">
      <c r="A188">
        <v>184</v>
      </c>
      <c r="B188">
        <v>1</v>
      </c>
      <c r="C188">
        <v>-10997.6</v>
      </c>
      <c r="D188">
        <v>-668.36900000000003</v>
      </c>
      <c r="E188">
        <v>2315.16</v>
      </c>
      <c r="F188">
        <v>19993</v>
      </c>
      <c r="G188">
        <v>5491.66</v>
      </c>
      <c r="H188">
        <v>-3320.65</v>
      </c>
      <c r="I188">
        <v>-11054.8</v>
      </c>
      <c r="J188">
        <v>472.3</v>
      </c>
      <c r="K188">
        <v>-2076.65</v>
      </c>
      <c r="L188">
        <v>-11656.2</v>
      </c>
      <c r="M188">
        <v>-4457.0200000000004</v>
      </c>
      <c r="N188">
        <v>-1827.78</v>
      </c>
      <c r="O188">
        <v>-10306.5</v>
      </c>
      <c r="P188">
        <v>1092.54</v>
      </c>
      <c r="Q188">
        <v>591.29200000000003</v>
      </c>
      <c r="R188">
        <v>-11240.5</v>
      </c>
      <c r="S188">
        <v>1402.02</v>
      </c>
      <c r="T188">
        <v>-4304.76</v>
      </c>
    </row>
    <row r="189" spans="1:20" x14ac:dyDescent="0.15">
      <c r="A189">
        <v>185</v>
      </c>
      <c r="B189">
        <v>0</v>
      </c>
      <c r="C189">
        <v>-6974.46</v>
      </c>
      <c r="D189">
        <v>1792.76</v>
      </c>
      <c r="E189">
        <v>9851.77</v>
      </c>
      <c r="F189">
        <v>19268.8</v>
      </c>
      <c r="G189">
        <v>4432.07</v>
      </c>
      <c r="H189">
        <v>-2540.63</v>
      </c>
      <c r="I189">
        <v>-10594.4</v>
      </c>
      <c r="J189">
        <v>438.07299999999998</v>
      </c>
      <c r="K189">
        <v>-1939.26</v>
      </c>
      <c r="L189">
        <v>-11159.3</v>
      </c>
      <c r="M189">
        <v>-4735.3100000000004</v>
      </c>
      <c r="N189">
        <v>-1410.34</v>
      </c>
      <c r="O189">
        <v>-9009.3700000000008</v>
      </c>
      <c r="P189">
        <v>627.28200000000004</v>
      </c>
      <c r="Q189">
        <v>-87.325599999999994</v>
      </c>
      <c r="R189">
        <v>-10500</v>
      </c>
      <c r="S189">
        <v>495.173</v>
      </c>
      <c r="T189">
        <v>-3588.39</v>
      </c>
    </row>
    <row r="190" spans="1:20" x14ac:dyDescent="0.15">
      <c r="A190">
        <v>186</v>
      </c>
      <c r="B190">
        <v>1</v>
      </c>
      <c r="C190">
        <v>-5778.28</v>
      </c>
      <c r="D190">
        <v>-2449.4299999999998</v>
      </c>
      <c r="E190">
        <v>3024.04</v>
      </c>
      <c r="F190">
        <v>18208.7</v>
      </c>
      <c r="G190">
        <v>2358.16</v>
      </c>
      <c r="H190">
        <v>-2251.7800000000002</v>
      </c>
      <c r="I190">
        <v>-10278.299999999999</v>
      </c>
      <c r="J190">
        <v>280.05399999999997</v>
      </c>
      <c r="K190">
        <v>-1894.48</v>
      </c>
      <c r="L190">
        <v>-11066.7</v>
      </c>
      <c r="M190">
        <v>-4745.87</v>
      </c>
      <c r="N190">
        <v>-1281.27</v>
      </c>
      <c r="O190">
        <v>-8210.4699999999993</v>
      </c>
      <c r="P190">
        <v>295.40699999999998</v>
      </c>
      <c r="Q190">
        <v>-317.79899999999998</v>
      </c>
      <c r="R190">
        <v>-10156.299999999999</v>
      </c>
      <c r="S190">
        <v>-434.06900000000002</v>
      </c>
      <c r="T190">
        <v>-3203.42</v>
      </c>
    </row>
    <row r="191" spans="1:20" x14ac:dyDescent="0.15">
      <c r="A191">
        <v>187</v>
      </c>
      <c r="B191">
        <v>0</v>
      </c>
      <c r="C191">
        <v>-6210.09</v>
      </c>
      <c r="D191">
        <v>-7689.18</v>
      </c>
      <c r="E191">
        <v>-6193.56</v>
      </c>
      <c r="F191">
        <v>17571.400000000001</v>
      </c>
      <c r="G191">
        <v>-96.902299999999997</v>
      </c>
      <c r="H191">
        <v>-2836.82</v>
      </c>
      <c r="I191">
        <v>-10000</v>
      </c>
      <c r="J191">
        <v>27.673400000000001</v>
      </c>
      <c r="K191">
        <v>-2048.98</v>
      </c>
      <c r="L191">
        <v>-10810.8</v>
      </c>
      <c r="M191">
        <v>-4452.2299999999996</v>
      </c>
      <c r="N191">
        <v>-1380.91</v>
      </c>
      <c r="O191">
        <v>-8014.22</v>
      </c>
      <c r="P191">
        <v>391.529</v>
      </c>
      <c r="Q191">
        <v>-144.428</v>
      </c>
      <c r="R191">
        <v>-10168.1</v>
      </c>
      <c r="S191">
        <v>-1172.83</v>
      </c>
      <c r="T191">
        <v>-3139.76</v>
      </c>
    </row>
    <row r="192" spans="1:20" x14ac:dyDescent="0.15">
      <c r="A192">
        <v>188</v>
      </c>
      <c r="B192">
        <v>1</v>
      </c>
      <c r="C192">
        <v>-7141.59</v>
      </c>
      <c r="D192">
        <v>-10970.8</v>
      </c>
      <c r="E192">
        <v>-8657.85</v>
      </c>
      <c r="F192">
        <v>17454.099999999999</v>
      </c>
      <c r="G192">
        <v>-1595.05</v>
      </c>
      <c r="H192">
        <v>-3985.98</v>
      </c>
      <c r="I192">
        <v>-9744.1299999999992</v>
      </c>
      <c r="J192">
        <v>-233.50800000000001</v>
      </c>
      <c r="K192">
        <v>-2286</v>
      </c>
      <c r="L192">
        <v>-10553.1</v>
      </c>
      <c r="M192">
        <v>-4040.07</v>
      </c>
      <c r="N192">
        <v>-1422.18</v>
      </c>
      <c r="O192">
        <v>-8439.9699999999993</v>
      </c>
      <c r="P192">
        <v>625.03700000000003</v>
      </c>
      <c r="Q192">
        <v>283.08300000000003</v>
      </c>
      <c r="R192">
        <v>-10403.4</v>
      </c>
      <c r="S192">
        <v>-1423.94</v>
      </c>
      <c r="T192">
        <v>-3273.63</v>
      </c>
    </row>
    <row r="193" spans="1:20" x14ac:dyDescent="0.15">
      <c r="A193">
        <v>189</v>
      </c>
      <c r="B193">
        <v>0</v>
      </c>
      <c r="C193">
        <v>-6423.19</v>
      </c>
      <c r="D193">
        <v>-8751.68</v>
      </c>
      <c r="E193">
        <v>-6282.78</v>
      </c>
      <c r="F193">
        <v>17600.3</v>
      </c>
      <c r="G193">
        <v>-2493.6</v>
      </c>
      <c r="H193">
        <v>-4826.1499999999996</v>
      </c>
      <c r="I193">
        <v>-9467.59</v>
      </c>
      <c r="J193">
        <v>-316.03899999999999</v>
      </c>
      <c r="K193">
        <v>-2504.16</v>
      </c>
      <c r="L193">
        <v>-10410.4</v>
      </c>
      <c r="M193">
        <v>-3547.14</v>
      </c>
      <c r="N193">
        <v>-1327.82</v>
      </c>
      <c r="O193">
        <v>-9090.92</v>
      </c>
      <c r="P193">
        <v>941.07500000000005</v>
      </c>
      <c r="Q193">
        <v>743.55</v>
      </c>
      <c r="R193">
        <v>-10566.7</v>
      </c>
      <c r="S193">
        <v>-1231.7</v>
      </c>
      <c r="T193">
        <v>-3491.78</v>
      </c>
    </row>
    <row r="194" spans="1:20" x14ac:dyDescent="0.15">
      <c r="A194">
        <v>190</v>
      </c>
      <c r="B194">
        <v>1</v>
      </c>
      <c r="C194">
        <v>-4846.0200000000004</v>
      </c>
      <c r="D194">
        <v>-2846.86</v>
      </c>
      <c r="E194">
        <v>-2877.55</v>
      </c>
      <c r="F194">
        <v>17447.599999999999</v>
      </c>
      <c r="G194">
        <v>-3448.26</v>
      </c>
      <c r="H194">
        <v>-5079.03</v>
      </c>
      <c r="I194">
        <v>-9266.5499999999993</v>
      </c>
      <c r="J194">
        <v>-221.68</v>
      </c>
      <c r="K194">
        <v>-2645.07</v>
      </c>
      <c r="L194">
        <v>-10521.9</v>
      </c>
      <c r="M194">
        <v>-3033.57</v>
      </c>
      <c r="N194">
        <v>-1186.9100000000001</v>
      </c>
      <c r="O194">
        <v>-9743.6299999999992</v>
      </c>
      <c r="P194">
        <v>1087.27</v>
      </c>
      <c r="Q194">
        <v>927.48500000000001</v>
      </c>
      <c r="R194">
        <v>-10493</v>
      </c>
      <c r="S194">
        <v>-859.04200000000003</v>
      </c>
      <c r="T194">
        <v>-3651.56</v>
      </c>
    </row>
    <row r="195" spans="1:20" x14ac:dyDescent="0.15">
      <c r="A195">
        <v>191</v>
      </c>
      <c r="B195">
        <v>0</v>
      </c>
      <c r="C195">
        <v>-4472.3599999999997</v>
      </c>
      <c r="D195">
        <v>110.964</v>
      </c>
      <c r="E195">
        <v>-560.11500000000001</v>
      </c>
      <c r="F195">
        <v>16869.099999999999</v>
      </c>
      <c r="G195">
        <v>-4391.59</v>
      </c>
      <c r="H195">
        <v>-4828.41</v>
      </c>
      <c r="I195">
        <v>-9148.0300000000007</v>
      </c>
      <c r="J195">
        <v>-61.8996</v>
      </c>
      <c r="K195">
        <v>-2667.46</v>
      </c>
      <c r="L195">
        <v>-10741.8</v>
      </c>
      <c r="M195">
        <v>-2557.7600000000002</v>
      </c>
      <c r="N195">
        <v>-1183.3900000000001</v>
      </c>
      <c r="O195">
        <v>-10281.299999999999</v>
      </c>
      <c r="P195">
        <v>1142.1199999999999</v>
      </c>
      <c r="Q195">
        <v>966.99</v>
      </c>
      <c r="R195">
        <v>-10276.6</v>
      </c>
      <c r="S195">
        <v>-481.10500000000002</v>
      </c>
      <c r="T195">
        <v>-3694.59</v>
      </c>
    </row>
    <row r="196" spans="1:20" x14ac:dyDescent="0.15">
      <c r="A196">
        <v>192</v>
      </c>
      <c r="B196">
        <v>1</v>
      </c>
      <c r="C196">
        <v>-5721.91</v>
      </c>
      <c r="D196">
        <v>486.392</v>
      </c>
      <c r="E196">
        <v>-1999.13</v>
      </c>
      <c r="F196">
        <v>16017.1</v>
      </c>
      <c r="G196">
        <v>-4814.32</v>
      </c>
      <c r="H196">
        <v>-4640.95</v>
      </c>
      <c r="I196">
        <v>-9048.39</v>
      </c>
      <c r="J196">
        <v>37.743099999999998</v>
      </c>
      <c r="K196">
        <v>-2609.09</v>
      </c>
      <c r="L196">
        <v>-10786.6</v>
      </c>
      <c r="M196">
        <v>-2104.33</v>
      </c>
      <c r="N196">
        <v>-1224.6500000000001</v>
      </c>
      <c r="O196">
        <v>-10546.1</v>
      </c>
      <c r="P196">
        <v>1375.63</v>
      </c>
      <c r="Q196">
        <v>1006.49</v>
      </c>
      <c r="R196">
        <v>-10115</v>
      </c>
      <c r="S196">
        <v>-221.68199999999999</v>
      </c>
      <c r="T196">
        <v>-3617.34</v>
      </c>
    </row>
    <row r="197" spans="1:20" x14ac:dyDescent="0.15">
      <c r="A197">
        <v>193</v>
      </c>
      <c r="B197">
        <v>0</v>
      </c>
      <c r="C197">
        <v>-7681.79</v>
      </c>
      <c r="D197">
        <v>-368.608</v>
      </c>
      <c r="E197">
        <v>-4394.58</v>
      </c>
      <c r="F197">
        <v>15094.9</v>
      </c>
      <c r="G197">
        <v>-5353.28</v>
      </c>
      <c r="H197">
        <v>-5491.91</v>
      </c>
      <c r="I197">
        <v>-8988.25</v>
      </c>
      <c r="J197">
        <v>79.009900000000002</v>
      </c>
      <c r="K197">
        <v>-2548.9499999999998</v>
      </c>
      <c r="L197">
        <v>-10688.7</v>
      </c>
      <c r="M197">
        <v>-1743.51</v>
      </c>
      <c r="N197">
        <v>-1243.52</v>
      </c>
      <c r="O197">
        <v>-10530.7</v>
      </c>
      <c r="P197">
        <v>1691.66</v>
      </c>
      <c r="Q197">
        <v>989.38599999999997</v>
      </c>
      <c r="R197">
        <v>-10092.6</v>
      </c>
      <c r="S197">
        <v>-43.030500000000004</v>
      </c>
      <c r="T197">
        <v>-3479.96</v>
      </c>
    </row>
    <row r="198" spans="1:20" x14ac:dyDescent="0.15">
      <c r="A198">
        <v>194</v>
      </c>
      <c r="B198">
        <v>1</v>
      </c>
      <c r="C198">
        <v>-9274.31</v>
      </c>
      <c r="D198">
        <v>-1987.77</v>
      </c>
      <c r="E198">
        <v>-5492.42</v>
      </c>
      <c r="F198">
        <v>14235.9</v>
      </c>
      <c r="G198">
        <v>-4599.51</v>
      </c>
      <c r="H198">
        <v>-7022.53</v>
      </c>
      <c r="I198">
        <v>-8986.49</v>
      </c>
      <c r="J198">
        <v>79.009900000000002</v>
      </c>
      <c r="K198">
        <v>-2509.4499999999998</v>
      </c>
      <c r="L198">
        <v>-10551.3</v>
      </c>
      <c r="M198">
        <v>-1506.48</v>
      </c>
      <c r="N198">
        <v>-1226.42</v>
      </c>
      <c r="O198">
        <v>-10393.299999999999</v>
      </c>
      <c r="P198">
        <v>1800.12</v>
      </c>
      <c r="Q198">
        <v>910.37699999999995</v>
      </c>
      <c r="R198">
        <v>-10132.1</v>
      </c>
      <c r="S198">
        <v>58.375500000000002</v>
      </c>
      <c r="T198">
        <v>-3397.42</v>
      </c>
    </row>
    <row r="199" spans="1:20" x14ac:dyDescent="0.15">
      <c r="A199">
        <v>195</v>
      </c>
      <c r="B199">
        <v>0</v>
      </c>
      <c r="C199">
        <v>-10257.200000000001</v>
      </c>
      <c r="D199">
        <v>-3458.79</v>
      </c>
      <c r="E199">
        <v>-6001.22</v>
      </c>
      <c r="F199">
        <v>13320.8</v>
      </c>
      <c r="G199">
        <v>-504.96899999999999</v>
      </c>
      <c r="H199">
        <v>-7024.13</v>
      </c>
      <c r="I199">
        <v>-9025.99</v>
      </c>
      <c r="J199">
        <v>22.398800000000001</v>
      </c>
      <c r="K199">
        <v>-2507.6799999999998</v>
      </c>
      <c r="L199">
        <v>-10412.200000000001</v>
      </c>
      <c r="M199">
        <v>-1344.93</v>
      </c>
      <c r="N199">
        <v>-1204.02</v>
      </c>
      <c r="O199">
        <v>-10235.299999999999</v>
      </c>
      <c r="P199">
        <v>1719.35</v>
      </c>
      <c r="Q199">
        <v>793.62699999999995</v>
      </c>
      <c r="R199">
        <v>-10058.4</v>
      </c>
      <c r="S199">
        <v>22.398800000000001</v>
      </c>
      <c r="T199">
        <v>-3435.16</v>
      </c>
    </row>
    <row r="200" spans="1:20" x14ac:dyDescent="0.15">
      <c r="A200">
        <v>196</v>
      </c>
      <c r="B200">
        <v>1</v>
      </c>
      <c r="C200">
        <v>-10342</v>
      </c>
      <c r="D200">
        <v>-3173.29</v>
      </c>
      <c r="E200">
        <v>-5876.19</v>
      </c>
      <c r="F200">
        <v>11247</v>
      </c>
      <c r="G200">
        <v>2792.5</v>
      </c>
      <c r="H200">
        <v>-6035.97</v>
      </c>
      <c r="I200">
        <v>-9103.24</v>
      </c>
      <c r="J200">
        <v>-96.115200000000002</v>
      </c>
      <c r="K200">
        <v>-2471.71</v>
      </c>
      <c r="L200">
        <v>-10463.5</v>
      </c>
      <c r="M200">
        <v>-1322.53</v>
      </c>
      <c r="N200">
        <v>-1262.3900000000001</v>
      </c>
      <c r="O200">
        <v>-10077.299999999999</v>
      </c>
      <c r="P200">
        <v>1698.71</v>
      </c>
      <c r="Q200">
        <v>654.47799999999995</v>
      </c>
      <c r="R200">
        <v>-9898.6299999999992</v>
      </c>
      <c r="S200">
        <v>-114.985</v>
      </c>
      <c r="T200">
        <v>-3495.3</v>
      </c>
    </row>
    <row r="201" spans="1:20" x14ac:dyDescent="0.15">
      <c r="A201">
        <v>197</v>
      </c>
      <c r="B201">
        <v>0</v>
      </c>
      <c r="C201">
        <v>-9771.84</v>
      </c>
      <c r="D201">
        <v>-1636.13</v>
      </c>
      <c r="E201">
        <v>-5347.29</v>
      </c>
      <c r="F201">
        <v>8659.73</v>
      </c>
      <c r="G201">
        <v>3458.78</v>
      </c>
      <c r="H201">
        <v>-5862.07</v>
      </c>
      <c r="I201">
        <v>-9259.49</v>
      </c>
      <c r="J201">
        <v>-271.23899999999998</v>
      </c>
      <c r="K201">
        <v>-2390.9299999999998</v>
      </c>
      <c r="L201">
        <v>-10549.6</v>
      </c>
      <c r="M201">
        <v>-1380.91</v>
      </c>
      <c r="N201">
        <v>-1398.01</v>
      </c>
      <c r="O201">
        <v>-9919.27</v>
      </c>
      <c r="P201">
        <v>1623.23</v>
      </c>
      <c r="Q201">
        <v>573.70399999999995</v>
      </c>
      <c r="R201">
        <v>-9798.99</v>
      </c>
      <c r="S201">
        <v>-291.87400000000002</v>
      </c>
      <c r="T201">
        <v>-3478.2</v>
      </c>
    </row>
    <row r="202" spans="1:20" x14ac:dyDescent="0.15">
      <c r="A202">
        <v>198</v>
      </c>
      <c r="B202">
        <v>1</v>
      </c>
      <c r="C202">
        <v>-9309.59</v>
      </c>
      <c r="D202">
        <v>-1092.02</v>
      </c>
      <c r="E202">
        <v>-5583.22</v>
      </c>
      <c r="F202">
        <v>7375.61</v>
      </c>
      <c r="G202">
        <v>4305.49</v>
      </c>
      <c r="H202">
        <v>-5436.89</v>
      </c>
      <c r="I202">
        <v>-9362.67</v>
      </c>
      <c r="J202">
        <v>-470.52800000000002</v>
      </c>
      <c r="K202">
        <v>-2389.17</v>
      </c>
      <c r="L202">
        <v>-10300.700000000001</v>
      </c>
      <c r="M202">
        <v>-1422.18</v>
      </c>
      <c r="N202">
        <v>-1538.93</v>
      </c>
      <c r="O202">
        <v>-9723.51</v>
      </c>
      <c r="P202">
        <v>1389.73</v>
      </c>
      <c r="Q202">
        <v>496.46</v>
      </c>
      <c r="R202">
        <v>-9719.98</v>
      </c>
      <c r="S202">
        <v>-413.91899999999998</v>
      </c>
      <c r="T202">
        <v>-3361.45</v>
      </c>
    </row>
    <row r="203" spans="1:20" x14ac:dyDescent="0.15">
      <c r="A203">
        <v>199</v>
      </c>
      <c r="B203">
        <v>0</v>
      </c>
      <c r="C203">
        <v>-9070.7999999999993</v>
      </c>
      <c r="D203">
        <v>-2101.48</v>
      </c>
      <c r="E203">
        <v>-6409.84</v>
      </c>
      <c r="F203">
        <v>7114.42</v>
      </c>
      <c r="G203">
        <v>4572.53</v>
      </c>
      <c r="H203">
        <v>-4425.1099999999997</v>
      </c>
      <c r="I203">
        <v>-9306.06</v>
      </c>
      <c r="J203">
        <v>-571.93899999999996</v>
      </c>
      <c r="K203">
        <v>-2541.89</v>
      </c>
      <c r="L203">
        <v>-9866.19</v>
      </c>
      <c r="M203">
        <v>-1459.92</v>
      </c>
      <c r="N203">
        <v>-1542.46</v>
      </c>
      <c r="O203">
        <v>-9373.26</v>
      </c>
      <c r="P203">
        <v>1149.17</v>
      </c>
      <c r="Q203">
        <v>340.20600000000002</v>
      </c>
      <c r="R203">
        <v>-9622.1</v>
      </c>
      <c r="S203">
        <v>-396.815</v>
      </c>
      <c r="T203">
        <v>-3203.43</v>
      </c>
    </row>
    <row r="204" spans="1:20" x14ac:dyDescent="0.15">
      <c r="A204">
        <v>200</v>
      </c>
      <c r="B204">
        <v>1</v>
      </c>
      <c r="C204">
        <v>-8948.75</v>
      </c>
      <c r="D204">
        <v>-3184</v>
      </c>
      <c r="E204">
        <v>-6033.01</v>
      </c>
      <c r="F204">
        <v>6767.71</v>
      </c>
      <c r="G204">
        <v>3854.94</v>
      </c>
      <c r="H204">
        <v>-3422.15</v>
      </c>
      <c r="I204">
        <v>-9036.59</v>
      </c>
      <c r="J204">
        <v>-686.92100000000005</v>
      </c>
      <c r="K204">
        <v>-2648.6</v>
      </c>
      <c r="L204">
        <v>-9488.25</v>
      </c>
      <c r="M204">
        <v>-1501.19</v>
      </c>
      <c r="N204">
        <v>-1501.19</v>
      </c>
      <c r="O204">
        <v>-8974.68</v>
      </c>
      <c r="P204">
        <v>1010.03</v>
      </c>
      <c r="Q204">
        <v>180.42099999999999</v>
      </c>
      <c r="R204">
        <v>-9428.11</v>
      </c>
      <c r="S204">
        <v>-261.197</v>
      </c>
      <c r="T204">
        <v>-3120.89</v>
      </c>
    </row>
    <row r="205" spans="1:20" x14ac:dyDescent="0.15">
      <c r="A205">
        <v>201</v>
      </c>
      <c r="B205">
        <v>0</v>
      </c>
      <c r="C205">
        <v>-8852.64</v>
      </c>
      <c r="D205">
        <v>-3064.84</v>
      </c>
      <c r="E205">
        <v>-4844.33</v>
      </c>
      <c r="F205">
        <v>6120.29</v>
      </c>
      <c r="G205">
        <v>3054.24</v>
      </c>
      <c r="H205">
        <v>-2410.36</v>
      </c>
      <c r="I205">
        <v>-8620.91</v>
      </c>
      <c r="J205">
        <v>-959.92200000000003</v>
      </c>
      <c r="K205">
        <v>-2494.11</v>
      </c>
      <c r="L205">
        <v>-9247.69</v>
      </c>
      <c r="M205">
        <v>-1501.19</v>
      </c>
      <c r="N205">
        <v>-1501.19</v>
      </c>
      <c r="O205">
        <v>-8696.3799999999992</v>
      </c>
      <c r="P205">
        <v>872.64099999999996</v>
      </c>
      <c r="Q205">
        <v>5.2993499999999996</v>
      </c>
      <c r="R205">
        <v>-9151.57</v>
      </c>
      <c r="S205">
        <v>-44.804299999999998</v>
      </c>
      <c r="T205">
        <v>-3177.5</v>
      </c>
    </row>
    <row r="206" spans="1:20" x14ac:dyDescent="0.15">
      <c r="A206">
        <v>202</v>
      </c>
      <c r="B206">
        <v>1</v>
      </c>
      <c r="C206">
        <v>-8732.36</v>
      </c>
      <c r="D206">
        <v>-2226.41</v>
      </c>
      <c r="E206">
        <v>-4304.2700000000004</v>
      </c>
      <c r="F206">
        <v>5445.18</v>
      </c>
      <c r="G206">
        <v>2803.08</v>
      </c>
      <c r="H206">
        <v>-1784.79</v>
      </c>
      <c r="I206">
        <v>-8263.6</v>
      </c>
      <c r="J206">
        <v>-1258.8599999999999</v>
      </c>
      <c r="K206">
        <v>-2370.3000000000002</v>
      </c>
      <c r="L206">
        <v>-9070.7999999999993</v>
      </c>
      <c r="M206">
        <v>-1501.19</v>
      </c>
      <c r="N206">
        <v>-1557.79</v>
      </c>
      <c r="O206">
        <v>-8478.2199999999993</v>
      </c>
      <c r="P206">
        <v>544.79999999999995</v>
      </c>
      <c r="Q206">
        <v>-193.99100000000001</v>
      </c>
      <c r="R206">
        <v>-8875.0400000000009</v>
      </c>
      <c r="S206">
        <v>192.22499999999999</v>
      </c>
      <c r="T206">
        <v>-3333.75</v>
      </c>
    </row>
    <row r="207" spans="1:20" x14ac:dyDescent="0.15">
      <c r="A207">
        <v>203</v>
      </c>
      <c r="B207">
        <v>0</v>
      </c>
      <c r="C207">
        <v>-8747.69</v>
      </c>
      <c r="D207">
        <v>-1839.63</v>
      </c>
      <c r="E207">
        <v>-4496.49</v>
      </c>
      <c r="F207">
        <v>4833.74</v>
      </c>
      <c r="G207">
        <v>2995.3</v>
      </c>
      <c r="H207">
        <v>-1525.36</v>
      </c>
      <c r="I207">
        <v>-8004.17</v>
      </c>
      <c r="J207">
        <v>-1477.02</v>
      </c>
      <c r="K207">
        <v>-2408.0300000000002</v>
      </c>
      <c r="L207">
        <v>-8778.93</v>
      </c>
      <c r="M207">
        <v>-1482.32</v>
      </c>
      <c r="N207">
        <v>-1676.31</v>
      </c>
      <c r="O207">
        <v>-8318.44</v>
      </c>
      <c r="P207">
        <v>-25.365100000000002</v>
      </c>
      <c r="Q207">
        <v>-314.27199999999999</v>
      </c>
      <c r="R207">
        <v>-8617.3799999999992</v>
      </c>
      <c r="S207">
        <v>334.90800000000002</v>
      </c>
      <c r="T207">
        <v>-3380.32</v>
      </c>
    </row>
    <row r="208" spans="1:20" x14ac:dyDescent="0.15">
      <c r="A208">
        <v>204</v>
      </c>
      <c r="B208">
        <v>1</v>
      </c>
      <c r="C208">
        <v>-8885.07</v>
      </c>
      <c r="D208">
        <v>-1721.12</v>
      </c>
      <c r="E208">
        <v>-4586.1099999999997</v>
      </c>
      <c r="F208">
        <v>4182.8</v>
      </c>
      <c r="G208">
        <v>3122.66</v>
      </c>
      <c r="H208">
        <v>-1346.7</v>
      </c>
      <c r="I208">
        <v>-7806.64</v>
      </c>
      <c r="J208">
        <v>-1580.2</v>
      </c>
      <c r="K208">
        <v>-2487.04</v>
      </c>
      <c r="L208">
        <v>-8402.75</v>
      </c>
      <c r="M208">
        <v>-1461.68</v>
      </c>
      <c r="N208">
        <v>-1775.95</v>
      </c>
      <c r="O208">
        <v>-8143.32</v>
      </c>
      <c r="P208">
        <v>-619.70100000000002</v>
      </c>
      <c r="Q208">
        <v>-374.41300000000001</v>
      </c>
      <c r="R208">
        <v>-8342.61</v>
      </c>
      <c r="S208">
        <v>374.41300000000001</v>
      </c>
      <c r="T208">
        <v>-3280.68</v>
      </c>
    </row>
    <row r="209" spans="1:20" x14ac:dyDescent="0.15">
      <c r="A209">
        <v>205</v>
      </c>
      <c r="B209">
        <v>0</v>
      </c>
      <c r="C209">
        <v>-9005.35</v>
      </c>
      <c r="D209">
        <v>-1678.08</v>
      </c>
      <c r="E209">
        <v>-4597.8999999999996</v>
      </c>
      <c r="F209">
        <v>3511.22</v>
      </c>
      <c r="G209">
        <v>3100.25</v>
      </c>
      <c r="H209">
        <v>-1301.8900000000001</v>
      </c>
      <c r="I209">
        <v>-7552.52</v>
      </c>
      <c r="J209">
        <v>-1561.33</v>
      </c>
      <c r="K209">
        <v>-2528.3200000000002</v>
      </c>
      <c r="L209">
        <v>-8047.21</v>
      </c>
      <c r="M209">
        <v>-1461.68</v>
      </c>
      <c r="N209">
        <v>-1817.23</v>
      </c>
      <c r="O209">
        <v>-7906.29</v>
      </c>
      <c r="P209">
        <v>-1040.69</v>
      </c>
      <c r="Q209">
        <v>-470.52199999999999</v>
      </c>
      <c r="R209">
        <v>-8045.44</v>
      </c>
      <c r="S209">
        <v>470.52199999999999</v>
      </c>
      <c r="T209">
        <v>-3163.93</v>
      </c>
    </row>
    <row r="210" spans="1:20" x14ac:dyDescent="0.15">
      <c r="A210">
        <v>206</v>
      </c>
      <c r="B210">
        <v>1</v>
      </c>
      <c r="C210">
        <v>-8990.0300000000007</v>
      </c>
      <c r="D210">
        <v>-1887.39</v>
      </c>
      <c r="E210">
        <v>-5040.71</v>
      </c>
      <c r="F210">
        <v>2990.58</v>
      </c>
      <c r="G210">
        <v>3064.29</v>
      </c>
      <c r="H210">
        <v>-1173.3599999999999</v>
      </c>
      <c r="I210">
        <v>-7255.35</v>
      </c>
      <c r="J210">
        <v>-1502.96</v>
      </c>
      <c r="K210">
        <v>-2490.58</v>
      </c>
      <c r="L210">
        <v>-7672.8</v>
      </c>
      <c r="M210">
        <v>-1480.55</v>
      </c>
      <c r="N210">
        <v>-1817.23</v>
      </c>
      <c r="O210">
        <v>-7612.66</v>
      </c>
      <c r="P210">
        <v>-1166.28</v>
      </c>
      <c r="Q210">
        <v>-685.14400000000001</v>
      </c>
      <c r="R210">
        <v>-7731.17</v>
      </c>
      <c r="S210">
        <v>553.06899999999996</v>
      </c>
      <c r="T210">
        <v>-3005.91</v>
      </c>
    </row>
    <row r="211" spans="1:20" x14ac:dyDescent="0.15">
      <c r="A211">
        <v>207</v>
      </c>
      <c r="B211">
        <v>0</v>
      </c>
      <c r="C211">
        <v>-8833.7800000000007</v>
      </c>
      <c r="D211">
        <v>-2263.5700000000002</v>
      </c>
      <c r="E211">
        <v>-5506.51</v>
      </c>
      <c r="F211">
        <v>2446.37</v>
      </c>
      <c r="G211">
        <v>2738.23</v>
      </c>
      <c r="H211">
        <v>-1119.7</v>
      </c>
      <c r="I211">
        <v>-7035.42</v>
      </c>
      <c r="J211">
        <v>-1442.81</v>
      </c>
      <c r="K211">
        <v>-2411.5700000000002</v>
      </c>
      <c r="L211">
        <v>-7277.76</v>
      </c>
      <c r="M211">
        <v>-1538.92</v>
      </c>
      <c r="N211">
        <v>-1836.09</v>
      </c>
      <c r="O211">
        <v>-7257.12</v>
      </c>
      <c r="P211">
        <v>-1145.6400000000001</v>
      </c>
      <c r="Q211">
        <v>-1018.28</v>
      </c>
      <c r="R211">
        <v>-7375.63</v>
      </c>
      <c r="S211">
        <v>609.67200000000003</v>
      </c>
      <c r="T211">
        <v>-2904.5</v>
      </c>
    </row>
    <row r="212" spans="1:20" x14ac:dyDescent="0.15">
      <c r="A212">
        <v>208</v>
      </c>
      <c r="B212">
        <v>1</v>
      </c>
      <c r="C212">
        <v>-8598.52</v>
      </c>
      <c r="D212">
        <v>-2241.77</v>
      </c>
      <c r="E212">
        <v>-5383.29</v>
      </c>
      <c r="F212">
        <v>2054.2600000000002</v>
      </c>
      <c r="G212">
        <v>2090.83</v>
      </c>
      <c r="H212">
        <v>-1433.96</v>
      </c>
      <c r="I212">
        <v>-6820.8</v>
      </c>
      <c r="J212">
        <v>-1365.58</v>
      </c>
      <c r="K212">
        <v>-2313.69</v>
      </c>
      <c r="L212">
        <v>-6939.31</v>
      </c>
      <c r="M212">
        <v>-1636.8</v>
      </c>
      <c r="N212">
        <v>-1913.33</v>
      </c>
      <c r="O212">
        <v>-6958.18</v>
      </c>
      <c r="P212">
        <v>-1145.6400000000001</v>
      </c>
      <c r="Q212">
        <v>-1337.86</v>
      </c>
      <c r="R212">
        <v>-7076.69</v>
      </c>
      <c r="S212">
        <v>709.31799999999998</v>
      </c>
      <c r="T212">
        <v>-2902.73</v>
      </c>
    </row>
    <row r="213" spans="1:20" x14ac:dyDescent="0.15">
      <c r="A213">
        <v>209</v>
      </c>
      <c r="B213">
        <v>0</v>
      </c>
      <c r="C213">
        <v>-8340.86</v>
      </c>
      <c r="D213">
        <v>-1712.9</v>
      </c>
      <c r="E213">
        <v>-5079.04</v>
      </c>
      <c r="F213">
        <v>2224.0500000000002</v>
      </c>
      <c r="G213">
        <v>1415.73</v>
      </c>
      <c r="H213">
        <v>-1676.3</v>
      </c>
      <c r="I213">
        <v>-6544.27</v>
      </c>
      <c r="J213">
        <v>-1284.8</v>
      </c>
      <c r="K213">
        <v>-2195.1799999999998</v>
      </c>
      <c r="L213">
        <v>-6681.65</v>
      </c>
      <c r="M213">
        <v>-1755.31</v>
      </c>
      <c r="N213">
        <v>-2050.71</v>
      </c>
      <c r="O213">
        <v>-6758.89</v>
      </c>
      <c r="P213">
        <v>-1126.78</v>
      </c>
      <c r="Q213">
        <v>-1518.28</v>
      </c>
      <c r="R213">
        <v>-6801.94</v>
      </c>
      <c r="S213">
        <v>750.59400000000005</v>
      </c>
      <c r="T213">
        <v>-2923.36</v>
      </c>
    </row>
    <row r="214" spans="1:20" x14ac:dyDescent="0.15">
      <c r="A214">
        <v>210</v>
      </c>
      <c r="B214">
        <v>1</v>
      </c>
      <c r="C214">
        <v>-8217.0300000000007</v>
      </c>
      <c r="D214">
        <v>-1344.95</v>
      </c>
      <c r="E214">
        <v>-5186.8999999999996</v>
      </c>
      <c r="F214">
        <v>2447.5300000000002</v>
      </c>
      <c r="G214">
        <v>898.63699999999994</v>
      </c>
      <c r="H214">
        <v>-1945.72</v>
      </c>
      <c r="I214">
        <v>-6343.21</v>
      </c>
      <c r="J214">
        <v>-1207.57</v>
      </c>
      <c r="K214">
        <v>-2114.4</v>
      </c>
      <c r="L214">
        <v>-6482.36</v>
      </c>
      <c r="M214">
        <v>-1911.55</v>
      </c>
      <c r="N214">
        <v>-2152.13</v>
      </c>
      <c r="O214">
        <v>-6676.33</v>
      </c>
      <c r="P214">
        <v>-1106.1400000000001</v>
      </c>
      <c r="Q214">
        <v>-1599.06</v>
      </c>
      <c r="R214">
        <v>-6580.24</v>
      </c>
      <c r="S214">
        <v>694.00199999999995</v>
      </c>
      <c r="T214">
        <v>-2961.09</v>
      </c>
    </row>
    <row r="215" spans="1:20" x14ac:dyDescent="0.15">
      <c r="A215">
        <v>211</v>
      </c>
      <c r="B215">
        <v>0</v>
      </c>
      <c r="C215">
        <v>-8386.7900000000009</v>
      </c>
      <c r="D215">
        <v>-1228.21</v>
      </c>
      <c r="E215">
        <v>-5542.44</v>
      </c>
      <c r="F215">
        <v>2658.58</v>
      </c>
      <c r="G215">
        <v>652.721</v>
      </c>
      <c r="H215">
        <v>-2248.2199999999998</v>
      </c>
      <c r="I215">
        <v>-6243.56</v>
      </c>
      <c r="J215">
        <v>-1126.78</v>
      </c>
      <c r="K215">
        <v>-2074.9</v>
      </c>
      <c r="L215">
        <v>-6418.66</v>
      </c>
      <c r="M215">
        <v>-2071.34</v>
      </c>
      <c r="N215">
        <v>-2229.36</v>
      </c>
      <c r="O215">
        <v>-6732.92</v>
      </c>
      <c r="P215">
        <v>-1049.55</v>
      </c>
      <c r="Q215">
        <v>-1563.11</v>
      </c>
      <c r="R215">
        <v>-6480.59</v>
      </c>
      <c r="S215">
        <v>632.07899999999995</v>
      </c>
      <c r="T215">
        <v>-3021.24</v>
      </c>
    </row>
    <row r="216" spans="1:20" x14ac:dyDescent="0.15">
      <c r="A216">
        <v>212</v>
      </c>
      <c r="B216">
        <v>1</v>
      </c>
      <c r="C216">
        <v>-8742.33</v>
      </c>
      <c r="D216">
        <v>-1013.61</v>
      </c>
      <c r="E216">
        <v>-5652.77</v>
      </c>
      <c r="F216">
        <v>2976.39</v>
      </c>
      <c r="G216">
        <v>782.97199999999998</v>
      </c>
      <c r="H216">
        <v>-2443.96</v>
      </c>
      <c r="I216">
        <v>-6202.27</v>
      </c>
      <c r="J216">
        <v>-1049.55</v>
      </c>
      <c r="K216">
        <v>-1997.67</v>
      </c>
      <c r="L216">
        <v>-6401.58</v>
      </c>
      <c r="M216">
        <v>-2208.71</v>
      </c>
      <c r="N216">
        <v>-2329.0100000000002</v>
      </c>
      <c r="O216">
        <v>-6851.43</v>
      </c>
      <c r="P216">
        <v>-949.9</v>
      </c>
      <c r="Q216">
        <v>-1463.46</v>
      </c>
      <c r="R216">
        <v>-6439.3</v>
      </c>
      <c r="S216">
        <v>613.21699999999998</v>
      </c>
      <c r="T216">
        <v>-3098.46</v>
      </c>
    </row>
    <row r="217" spans="1:20" x14ac:dyDescent="0.15">
      <c r="A217">
        <v>213</v>
      </c>
      <c r="B217">
        <v>0</v>
      </c>
      <c r="C217">
        <v>-8965.84</v>
      </c>
      <c r="D217">
        <v>-831.38699999999994</v>
      </c>
      <c r="E217">
        <v>-5513.61</v>
      </c>
      <c r="F217">
        <v>3347.22</v>
      </c>
      <c r="G217">
        <v>1231.03</v>
      </c>
      <c r="H217">
        <v>-2605.54</v>
      </c>
      <c r="I217">
        <v>-6221.14</v>
      </c>
      <c r="J217">
        <v>-987.62300000000005</v>
      </c>
      <c r="K217">
        <v>-1935.74</v>
      </c>
      <c r="L217">
        <v>-6360.29</v>
      </c>
      <c r="M217">
        <v>-2329.0100000000002</v>
      </c>
      <c r="N217">
        <v>-2370.3000000000002</v>
      </c>
      <c r="O217">
        <v>-6969.95</v>
      </c>
      <c r="P217">
        <v>-870.89200000000005</v>
      </c>
      <c r="Q217">
        <v>-1403.32</v>
      </c>
      <c r="R217">
        <v>-6439.3</v>
      </c>
      <c r="S217">
        <v>592.57399999999996</v>
      </c>
      <c r="T217">
        <v>-3216.98</v>
      </c>
    </row>
    <row r="218" spans="1:20" x14ac:dyDescent="0.15">
      <c r="A218">
        <v>214</v>
      </c>
      <c r="B218">
        <v>1</v>
      </c>
      <c r="C218">
        <v>-8950.5400000000009</v>
      </c>
      <c r="D218">
        <v>-808.95899999999995</v>
      </c>
      <c r="E218">
        <v>-5470.54</v>
      </c>
      <c r="F218">
        <v>3802.41</v>
      </c>
      <c r="G218">
        <v>1710.43</v>
      </c>
      <c r="H218">
        <v>-2646.83</v>
      </c>
      <c r="I218">
        <v>-6204.06</v>
      </c>
      <c r="J218">
        <v>-949.90300000000002</v>
      </c>
      <c r="K218">
        <v>-1879.16</v>
      </c>
      <c r="L218">
        <v>-6360.29</v>
      </c>
      <c r="M218">
        <v>-2389.16</v>
      </c>
      <c r="N218">
        <v>-2426.88</v>
      </c>
      <c r="O218">
        <v>-7069.6</v>
      </c>
      <c r="P218">
        <v>-886.18399999999997</v>
      </c>
      <c r="Q218">
        <v>-1382.67</v>
      </c>
      <c r="R218">
        <v>-6477.02</v>
      </c>
      <c r="S218">
        <v>573.71400000000006</v>
      </c>
      <c r="T218">
        <v>-3297.77</v>
      </c>
    </row>
    <row r="219" spans="1:20" x14ac:dyDescent="0.15">
      <c r="A219">
        <v>215</v>
      </c>
      <c r="B219">
        <v>0</v>
      </c>
      <c r="C219">
        <v>-8869.75</v>
      </c>
      <c r="D219">
        <v>-867.32299999999998</v>
      </c>
      <c r="E219">
        <v>-5510.04</v>
      </c>
      <c r="F219">
        <v>4312.3999999999996</v>
      </c>
      <c r="G219">
        <v>1952.82</v>
      </c>
      <c r="H219">
        <v>-2552.5300000000002</v>
      </c>
      <c r="I219">
        <v>-6181.63</v>
      </c>
      <c r="J219">
        <v>-889.75300000000004</v>
      </c>
      <c r="K219">
        <v>-1779.51</v>
      </c>
      <c r="L219">
        <v>-6379.15</v>
      </c>
      <c r="M219">
        <v>-2428.66</v>
      </c>
      <c r="N219">
        <v>-2526.5300000000002</v>
      </c>
      <c r="O219">
        <v>-7110.89</v>
      </c>
      <c r="P219">
        <v>-1004.7</v>
      </c>
      <c r="Q219">
        <v>-1344.95</v>
      </c>
      <c r="R219">
        <v>-6518.31</v>
      </c>
      <c r="S219">
        <v>534.20899999999995</v>
      </c>
      <c r="T219">
        <v>-3374.99</v>
      </c>
    </row>
    <row r="220" spans="1:20" x14ac:dyDescent="0.15">
      <c r="A220">
        <v>216</v>
      </c>
      <c r="B220">
        <v>1</v>
      </c>
      <c r="C220">
        <v>-8773.67</v>
      </c>
      <c r="D220">
        <v>-946.33299999999997</v>
      </c>
      <c r="E220">
        <v>-5417.53</v>
      </c>
      <c r="F220">
        <v>5018.13</v>
      </c>
      <c r="G220">
        <v>1939.31</v>
      </c>
      <c r="H220">
        <v>-2355.0100000000002</v>
      </c>
      <c r="I220">
        <v>-6145.69</v>
      </c>
      <c r="J220">
        <v>-831.38900000000001</v>
      </c>
      <c r="K220">
        <v>-1719.36</v>
      </c>
      <c r="L220">
        <v>-6380.94</v>
      </c>
      <c r="M220">
        <v>-2411.59</v>
      </c>
      <c r="N220">
        <v>-2586.6799999999998</v>
      </c>
      <c r="O220">
        <v>-7110.89</v>
      </c>
      <c r="P220">
        <v>-1104.3499999999999</v>
      </c>
      <c r="Q220">
        <v>-1284.8</v>
      </c>
      <c r="R220">
        <v>-6499.45</v>
      </c>
      <c r="S220">
        <v>475.84500000000003</v>
      </c>
      <c r="T220">
        <v>-3512.37</v>
      </c>
    </row>
    <row r="221" spans="1:20" x14ac:dyDescent="0.15">
      <c r="A221">
        <v>217</v>
      </c>
      <c r="B221">
        <v>0</v>
      </c>
      <c r="C221">
        <v>-8653.3700000000008</v>
      </c>
      <c r="D221">
        <v>-1044.2</v>
      </c>
      <c r="E221">
        <v>-5142.78</v>
      </c>
      <c r="F221">
        <v>5904.31</v>
      </c>
      <c r="G221">
        <v>1743.57</v>
      </c>
      <c r="H221">
        <v>-2176.34</v>
      </c>
      <c r="I221">
        <v>-6064.9</v>
      </c>
      <c r="J221">
        <v>-771.23900000000003</v>
      </c>
      <c r="K221">
        <v>-1698.71</v>
      </c>
      <c r="L221">
        <v>-6435.73</v>
      </c>
      <c r="M221">
        <v>-2332.58</v>
      </c>
      <c r="N221">
        <v>-2626.19</v>
      </c>
      <c r="O221">
        <v>-7092.03</v>
      </c>
      <c r="P221">
        <v>-1126.78</v>
      </c>
      <c r="Q221">
        <v>-1283.02</v>
      </c>
      <c r="R221">
        <v>-6478.81</v>
      </c>
      <c r="S221">
        <v>377.976</v>
      </c>
      <c r="T221">
        <v>-3651.53</v>
      </c>
    </row>
    <row r="222" spans="1:20" x14ac:dyDescent="0.15">
      <c r="A222">
        <v>218</v>
      </c>
      <c r="B222">
        <v>1</v>
      </c>
      <c r="C222">
        <v>-8593.2099999999991</v>
      </c>
      <c r="D222">
        <v>-1200.43</v>
      </c>
      <c r="E222">
        <v>-4845.6099999999997</v>
      </c>
      <c r="F222">
        <v>6852.42</v>
      </c>
      <c r="G222">
        <v>1525.41</v>
      </c>
      <c r="H222">
        <v>-2037.18</v>
      </c>
      <c r="I222">
        <v>-6025.39</v>
      </c>
      <c r="J222">
        <v>-712.875</v>
      </c>
      <c r="K222">
        <v>-1717.57</v>
      </c>
      <c r="L222">
        <v>-6574.89</v>
      </c>
      <c r="M222">
        <v>-2291.29</v>
      </c>
      <c r="N222">
        <v>-2646.83</v>
      </c>
      <c r="O222">
        <v>-7052.52</v>
      </c>
      <c r="P222">
        <v>-1125</v>
      </c>
      <c r="Q222">
        <v>-1303.6600000000001</v>
      </c>
      <c r="R222">
        <v>-6497.67</v>
      </c>
      <c r="S222">
        <v>278.32100000000003</v>
      </c>
      <c r="T222">
        <v>-3788.9</v>
      </c>
    </row>
    <row r="223" spans="1:20" x14ac:dyDescent="0.15">
      <c r="A223">
        <v>219</v>
      </c>
      <c r="B223">
        <v>0</v>
      </c>
      <c r="C223">
        <v>-8534.85</v>
      </c>
      <c r="D223">
        <v>-1416.82</v>
      </c>
      <c r="E223">
        <v>-4663.37</v>
      </c>
      <c r="F223">
        <v>7800.54</v>
      </c>
      <c r="G223">
        <v>1233.5899999999999</v>
      </c>
      <c r="H223">
        <v>-1937.53</v>
      </c>
      <c r="I223">
        <v>-6004.75</v>
      </c>
      <c r="J223">
        <v>-652.72500000000002</v>
      </c>
      <c r="K223">
        <v>-1681.64</v>
      </c>
      <c r="L223">
        <v>-6731.12</v>
      </c>
      <c r="M223">
        <v>-2291.29</v>
      </c>
      <c r="N223">
        <v>-2684.55</v>
      </c>
      <c r="O223">
        <v>-7050.74</v>
      </c>
      <c r="P223">
        <v>-1126.78</v>
      </c>
      <c r="Q223">
        <v>-1341.38</v>
      </c>
      <c r="R223">
        <v>-6556.03</v>
      </c>
      <c r="S223">
        <v>218.17</v>
      </c>
      <c r="T223">
        <v>-3928.06</v>
      </c>
    </row>
    <row r="224" spans="1:20" x14ac:dyDescent="0.15">
      <c r="A224">
        <v>220</v>
      </c>
      <c r="B224">
        <v>1</v>
      </c>
      <c r="C224">
        <v>-8474.7000000000007</v>
      </c>
      <c r="D224">
        <v>-1634.99</v>
      </c>
      <c r="E224">
        <v>-4603.22</v>
      </c>
      <c r="F224">
        <v>8654.35</v>
      </c>
      <c r="G224">
        <v>763.10400000000004</v>
      </c>
      <c r="H224">
        <v>-1839.66</v>
      </c>
      <c r="I224">
        <v>-6042.47</v>
      </c>
      <c r="J224">
        <v>-632.07899999999995</v>
      </c>
      <c r="K224">
        <v>-1600.84</v>
      </c>
      <c r="L224">
        <v>-6909.79</v>
      </c>
      <c r="M224">
        <v>-2310.15</v>
      </c>
      <c r="N224">
        <v>-2763.56</v>
      </c>
      <c r="O224">
        <v>-7109.1</v>
      </c>
      <c r="P224">
        <v>-1106.1400000000001</v>
      </c>
      <c r="Q224">
        <v>-1363.81</v>
      </c>
      <c r="R224">
        <v>-6635.04</v>
      </c>
      <c r="S224">
        <v>178.666</v>
      </c>
      <c r="T224">
        <v>-4065.43</v>
      </c>
    </row>
    <row r="225" spans="1:20" x14ac:dyDescent="0.15">
      <c r="A225">
        <v>221</v>
      </c>
      <c r="B225">
        <v>0</v>
      </c>
      <c r="C225">
        <v>-8397.48</v>
      </c>
      <c r="D225">
        <v>-1832.51</v>
      </c>
      <c r="E225">
        <v>-4676.87</v>
      </c>
      <c r="F225">
        <v>9367.23</v>
      </c>
      <c r="G225">
        <v>96.886200000000002</v>
      </c>
      <c r="H225">
        <v>-1758.86</v>
      </c>
      <c r="I225">
        <v>-6121.48</v>
      </c>
      <c r="J225">
        <v>-613.22</v>
      </c>
      <c r="K225">
        <v>-1542.48</v>
      </c>
      <c r="L225">
        <v>-7105.52</v>
      </c>
      <c r="M225">
        <v>-2349.65</v>
      </c>
      <c r="N225">
        <v>-2823.71</v>
      </c>
      <c r="O225">
        <v>-7206.97</v>
      </c>
      <c r="P225">
        <v>-1049.56</v>
      </c>
      <c r="Q225">
        <v>-1324.31</v>
      </c>
      <c r="R225">
        <v>-6732.91</v>
      </c>
      <c r="S225">
        <v>195.73699999999999</v>
      </c>
      <c r="T225">
        <v>-4223.45</v>
      </c>
    </row>
    <row r="226" spans="1:20" x14ac:dyDescent="0.15">
      <c r="A226">
        <v>222</v>
      </c>
      <c r="B226">
        <v>1</v>
      </c>
      <c r="C226">
        <v>-8373.26</v>
      </c>
      <c r="D226">
        <v>-1973.46</v>
      </c>
      <c r="E226">
        <v>-4798.96</v>
      </c>
      <c r="F226">
        <v>9982.23</v>
      </c>
      <c r="G226">
        <v>-693.20799999999997</v>
      </c>
      <c r="H226">
        <v>-1757.08</v>
      </c>
      <c r="I226">
        <v>-6219.34</v>
      </c>
      <c r="J226">
        <v>-592.57399999999996</v>
      </c>
      <c r="K226">
        <v>-1463.47</v>
      </c>
      <c r="L226">
        <v>-7285.98</v>
      </c>
      <c r="M226">
        <v>-2370.3000000000002</v>
      </c>
      <c r="N226">
        <v>-2863.21</v>
      </c>
      <c r="O226">
        <v>-7344.34</v>
      </c>
      <c r="P226">
        <v>-912.19</v>
      </c>
      <c r="Q226">
        <v>-1379.1</v>
      </c>
      <c r="R226">
        <v>-6851.42</v>
      </c>
      <c r="S226">
        <v>331.322</v>
      </c>
      <c r="T226">
        <v>-4362.6099999999997</v>
      </c>
    </row>
    <row r="227" spans="1:20" x14ac:dyDescent="0.15">
      <c r="A227">
        <v>223</v>
      </c>
      <c r="B227">
        <v>0</v>
      </c>
      <c r="C227">
        <v>-8395.69</v>
      </c>
      <c r="D227">
        <v>-1995.89</v>
      </c>
      <c r="E227">
        <v>-4895.03</v>
      </c>
      <c r="F227">
        <v>10648.4</v>
      </c>
      <c r="G227">
        <v>-1464.44</v>
      </c>
      <c r="H227">
        <v>-1758.86</v>
      </c>
      <c r="I227">
        <v>-6319</v>
      </c>
      <c r="J227">
        <v>-573.71600000000001</v>
      </c>
      <c r="K227">
        <v>-1403.32</v>
      </c>
      <c r="L227">
        <v>-7385.63</v>
      </c>
      <c r="M227">
        <v>-2370.3000000000002</v>
      </c>
      <c r="N227">
        <v>-2883.86</v>
      </c>
      <c r="O227">
        <v>-7408.07</v>
      </c>
      <c r="P227">
        <v>-810.74599999999998</v>
      </c>
      <c r="Q227">
        <v>-1423.97</v>
      </c>
      <c r="R227">
        <v>-6951.08</v>
      </c>
      <c r="S227">
        <v>491.12799999999999</v>
      </c>
      <c r="T227">
        <v>-4462.2700000000004</v>
      </c>
    </row>
    <row r="228" spans="1:20" x14ac:dyDescent="0.15">
      <c r="A228">
        <v>224</v>
      </c>
      <c r="B228">
        <v>1</v>
      </c>
      <c r="C228">
        <v>-8356.19</v>
      </c>
      <c r="D228">
        <v>-2031.82</v>
      </c>
      <c r="E228">
        <v>-4977.62</v>
      </c>
      <c r="F228">
        <v>11457.4</v>
      </c>
      <c r="G228">
        <v>-2083.02</v>
      </c>
      <c r="H228">
        <v>-1738.22</v>
      </c>
      <c r="I228">
        <v>-6398.01</v>
      </c>
      <c r="J228">
        <v>-496.49599999999998</v>
      </c>
      <c r="K228">
        <v>-1326.1</v>
      </c>
      <c r="L228">
        <v>-7426.93</v>
      </c>
      <c r="M228">
        <v>-2351.44</v>
      </c>
      <c r="N228">
        <v>-2865</v>
      </c>
      <c r="O228">
        <v>-7481.71</v>
      </c>
      <c r="P228">
        <v>-658.096</v>
      </c>
      <c r="Q228">
        <v>-1401.53</v>
      </c>
      <c r="R228">
        <v>-7030.09</v>
      </c>
      <c r="S228">
        <v>609.64200000000005</v>
      </c>
      <c r="T228">
        <v>-4484.7</v>
      </c>
    </row>
    <row r="229" spans="1:20" x14ac:dyDescent="0.15">
      <c r="A229">
        <v>225</v>
      </c>
      <c r="B229">
        <v>0</v>
      </c>
      <c r="C229">
        <v>-8392.11</v>
      </c>
      <c r="D229">
        <v>-2169.19</v>
      </c>
      <c r="E229">
        <v>-4996.4799999999996</v>
      </c>
      <c r="F229">
        <v>12192.7</v>
      </c>
      <c r="G229">
        <v>-2274.2199999999998</v>
      </c>
      <c r="H229">
        <v>-1738.22</v>
      </c>
      <c r="I229">
        <v>-6477.02</v>
      </c>
      <c r="J229">
        <v>-415.697</v>
      </c>
      <c r="K229">
        <v>-1245.3</v>
      </c>
      <c r="L229">
        <v>-7445.78</v>
      </c>
      <c r="M229">
        <v>-2349.65</v>
      </c>
      <c r="N229">
        <v>-2882.07</v>
      </c>
      <c r="O229">
        <v>-7603.8</v>
      </c>
      <c r="P229">
        <v>-438.13499999999999</v>
      </c>
      <c r="Q229">
        <v>-1441.03</v>
      </c>
      <c r="R229">
        <v>-7090.24</v>
      </c>
      <c r="S229">
        <v>709.29899999999998</v>
      </c>
      <c r="T229">
        <v>-4426.34</v>
      </c>
    </row>
    <row r="230" spans="1:20" x14ac:dyDescent="0.15">
      <c r="A230">
        <v>226</v>
      </c>
      <c r="B230">
        <v>1</v>
      </c>
      <c r="C230">
        <v>-8510.6299999999992</v>
      </c>
      <c r="D230">
        <v>-2346.0700000000002</v>
      </c>
      <c r="E230">
        <v>-4998.2700000000004</v>
      </c>
      <c r="F230">
        <v>12655.1</v>
      </c>
      <c r="G230">
        <v>-2042.56</v>
      </c>
      <c r="H230">
        <v>-1813.65</v>
      </c>
      <c r="I230">
        <v>-6574.89</v>
      </c>
      <c r="J230">
        <v>-376.19200000000001</v>
      </c>
      <c r="K230">
        <v>-1186.94</v>
      </c>
      <c r="L230">
        <v>-7523</v>
      </c>
      <c r="M230">
        <v>-2351.44</v>
      </c>
      <c r="N230">
        <v>-2942.22</v>
      </c>
      <c r="O230">
        <v>-7662.17</v>
      </c>
      <c r="P230">
        <v>-317.83</v>
      </c>
      <c r="Q230">
        <v>-1480.54</v>
      </c>
      <c r="R230">
        <v>-7110.89</v>
      </c>
      <c r="S230">
        <v>769.45100000000002</v>
      </c>
      <c r="T230">
        <v>-4328.4799999999996</v>
      </c>
    </row>
    <row r="231" spans="1:20" x14ac:dyDescent="0.15">
      <c r="A231">
        <v>227</v>
      </c>
      <c r="B231">
        <v>0</v>
      </c>
      <c r="C231">
        <v>-8591.43</v>
      </c>
      <c r="D231">
        <v>-2524.73</v>
      </c>
      <c r="E231">
        <v>-4939.91</v>
      </c>
      <c r="F231">
        <v>13063.6</v>
      </c>
      <c r="G231">
        <v>-1705.88</v>
      </c>
      <c r="H231">
        <v>-2009.37</v>
      </c>
      <c r="I231">
        <v>-6731.11</v>
      </c>
      <c r="J231">
        <v>-374.4</v>
      </c>
      <c r="K231">
        <v>-1089.07</v>
      </c>
      <c r="L231">
        <v>-7584.95</v>
      </c>
      <c r="M231">
        <v>-2330.79</v>
      </c>
      <c r="N231">
        <v>-2981.73</v>
      </c>
      <c r="O231">
        <v>-7684.61</v>
      </c>
      <c r="P231">
        <v>-163.398</v>
      </c>
      <c r="Q231">
        <v>-1557.76</v>
      </c>
      <c r="R231">
        <v>-7167.46</v>
      </c>
      <c r="S231">
        <v>808.95500000000004</v>
      </c>
      <c r="T231">
        <v>-4228.82</v>
      </c>
    </row>
    <row r="232" spans="1:20" x14ac:dyDescent="0.15">
      <c r="A232">
        <v>228</v>
      </c>
      <c r="B232">
        <v>1</v>
      </c>
      <c r="C232">
        <v>-8706.35</v>
      </c>
      <c r="D232">
        <v>-2645.03</v>
      </c>
      <c r="E232">
        <v>-4842.05</v>
      </c>
      <c r="F232">
        <v>13729.8</v>
      </c>
      <c r="G232">
        <v>-1502.98</v>
      </c>
      <c r="H232">
        <v>-2321.81</v>
      </c>
      <c r="I232">
        <v>-6890.92</v>
      </c>
      <c r="J232">
        <v>-395.04899999999998</v>
      </c>
      <c r="K232">
        <v>-1008.27</v>
      </c>
      <c r="L232">
        <v>-7603.8</v>
      </c>
      <c r="M232">
        <v>-2311.94</v>
      </c>
      <c r="N232">
        <v>-3096.65</v>
      </c>
      <c r="O232">
        <v>-7701.67</v>
      </c>
      <c r="P232">
        <v>-58.3598</v>
      </c>
      <c r="Q232">
        <v>-1770.54</v>
      </c>
      <c r="R232">
        <v>-7285.97</v>
      </c>
      <c r="S232">
        <v>810.74900000000002</v>
      </c>
      <c r="T232">
        <v>-4168.67</v>
      </c>
    </row>
    <row r="233" spans="1:20" x14ac:dyDescent="0.15">
      <c r="A233">
        <v>229</v>
      </c>
      <c r="B233">
        <v>0</v>
      </c>
      <c r="C233">
        <v>-8866.16</v>
      </c>
      <c r="D233">
        <v>-2742.9</v>
      </c>
      <c r="E233">
        <v>-4704.68</v>
      </c>
      <c r="F233">
        <v>14633</v>
      </c>
      <c r="G233">
        <v>-1499.39</v>
      </c>
      <c r="H233">
        <v>-2811.13</v>
      </c>
      <c r="I233">
        <v>-7047.14</v>
      </c>
      <c r="J233">
        <v>-413.904</v>
      </c>
      <c r="K233">
        <v>-949.91399999999999</v>
      </c>
      <c r="L233">
        <v>-7624.45</v>
      </c>
      <c r="M233">
        <v>-2291.29</v>
      </c>
      <c r="N233">
        <v>-3256.46</v>
      </c>
      <c r="O233">
        <v>-7761.82</v>
      </c>
      <c r="P233">
        <v>-97.864400000000003</v>
      </c>
      <c r="Q233">
        <v>-2011.16</v>
      </c>
      <c r="R233">
        <v>-7461.04</v>
      </c>
      <c r="S233">
        <v>752.39</v>
      </c>
      <c r="T233">
        <v>-4148.0200000000004</v>
      </c>
    </row>
    <row r="234" spans="1:20" x14ac:dyDescent="0.15">
      <c r="A234">
        <v>230</v>
      </c>
      <c r="B234">
        <v>1</v>
      </c>
      <c r="C234">
        <v>-8984.68</v>
      </c>
      <c r="D234">
        <v>-2767.14</v>
      </c>
      <c r="E234">
        <v>-4565.51</v>
      </c>
      <c r="F234">
        <v>15679</v>
      </c>
      <c r="G234">
        <v>-1653.82</v>
      </c>
      <c r="H234">
        <v>-3422.56</v>
      </c>
      <c r="I234">
        <v>-7244.66</v>
      </c>
      <c r="J234">
        <v>-434.55399999999997</v>
      </c>
      <c r="K234">
        <v>-870.90499999999997</v>
      </c>
      <c r="L234">
        <v>-7624.45</v>
      </c>
      <c r="M234">
        <v>-2234.7199999999998</v>
      </c>
      <c r="N234">
        <v>-3374.98</v>
      </c>
      <c r="O234">
        <v>-7820.18</v>
      </c>
      <c r="P234">
        <v>-80.806399999999996</v>
      </c>
      <c r="Q234">
        <v>-2112.62</v>
      </c>
      <c r="R234">
        <v>-7641.51</v>
      </c>
      <c r="S234">
        <v>673.38</v>
      </c>
      <c r="T234">
        <v>-4110.3100000000004</v>
      </c>
    </row>
    <row r="235" spans="1:20" x14ac:dyDescent="0.15">
      <c r="A235">
        <v>231</v>
      </c>
      <c r="B235">
        <v>0</v>
      </c>
      <c r="C235">
        <v>-9046.6299999999992</v>
      </c>
      <c r="D235">
        <v>-2688.13</v>
      </c>
      <c r="E235">
        <v>-4447</v>
      </c>
      <c r="F235">
        <v>16707.900000000001</v>
      </c>
      <c r="G235">
        <v>-1947.41</v>
      </c>
      <c r="H235">
        <v>-3866.09</v>
      </c>
      <c r="I235">
        <v>-7404.48</v>
      </c>
      <c r="J235">
        <v>-434.55399999999997</v>
      </c>
      <c r="K235">
        <v>-791.89599999999996</v>
      </c>
      <c r="L235">
        <v>-7586.74</v>
      </c>
      <c r="M235">
        <v>-2153.92</v>
      </c>
      <c r="N235">
        <v>-3474.64</v>
      </c>
      <c r="O235">
        <v>-7899.19</v>
      </c>
      <c r="P235">
        <v>-1.7970299999999999</v>
      </c>
      <c r="Q235">
        <v>-2189.83</v>
      </c>
      <c r="R235">
        <v>-7741.17</v>
      </c>
      <c r="S235">
        <v>556.66300000000001</v>
      </c>
      <c r="T235">
        <v>-4050.15</v>
      </c>
    </row>
    <row r="236" spans="1:20" x14ac:dyDescent="0.15">
      <c r="A236">
        <v>232</v>
      </c>
      <c r="B236">
        <v>1</v>
      </c>
      <c r="C236">
        <v>-9046.6299999999992</v>
      </c>
      <c r="D236">
        <v>-2609.12</v>
      </c>
      <c r="E236">
        <v>-4366.1899999999996</v>
      </c>
      <c r="F236">
        <v>17638.900000000001</v>
      </c>
      <c r="G236">
        <v>-2340.66</v>
      </c>
      <c r="H236">
        <v>-4121.97</v>
      </c>
      <c r="I236">
        <v>-7504.14</v>
      </c>
      <c r="J236">
        <v>-453.40800000000002</v>
      </c>
      <c r="K236">
        <v>-694.03200000000004</v>
      </c>
      <c r="L236">
        <v>-7470.03</v>
      </c>
      <c r="M236">
        <v>-2095.56</v>
      </c>
      <c r="N236">
        <v>-3534.79</v>
      </c>
      <c r="O236">
        <v>-7959.34</v>
      </c>
      <c r="P236">
        <v>39.504899999999999</v>
      </c>
      <c r="Q236">
        <v>-2270.63</v>
      </c>
      <c r="R236">
        <v>-7763.62</v>
      </c>
      <c r="S236">
        <v>436.35199999999998</v>
      </c>
      <c r="T236">
        <v>-3991.8</v>
      </c>
    </row>
    <row r="237" spans="1:20" x14ac:dyDescent="0.15">
      <c r="A237">
        <v>233</v>
      </c>
      <c r="B237">
        <v>0</v>
      </c>
      <c r="C237">
        <v>-9046.6299999999992</v>
      </c>
      <c r="D237">
        <v>-2511.2600000000002</v>
      </c>
      <c r="E237">
        <v>-4345.54</v>
      </c>
      <c r="F237">
        <v>18583.400000000001</v>
      </c>
      <c r="G237">
        <v>-2812.92</v>
      </c>
      <c r="H237">
        <v>-4360.8</v>
      </c>
      <c r="I237">
        <v>-7583.15</v>
      </c>
      <c r="J237">
        <v>-492.91300000000001</v>
      </c>
      <c r="K237">
        <v>-632.07899999999995</v>
      </c>
      <c r="L237">
        <v>-7368.57</v>
      </c>
      <c r="M237">
        <v>-2035.4</v>
      </c>
      <c r="N237">
        <v>-3574.3</v>
      </c>
      <c r="O237">
        <v>-7980</v>
      </c>
      <c r="P237">
        <v>1.79806</v>
      </c>
      <c r="Q237">
        <v>-2234.73</v>
      </c>
      <c r="R237">
        <v>-7724.11</v>
      </c>
      <c r="S237">
        <v>376.19600000000003</v>
      </c>
      <c r="T237">
        <v>-3912.79</v>
      </c>
    </row>
    <row r="238" spans="1:20" x14ac:dyDescent="0.15">
      <c r="A238">
        <v>234</v>
      </c>
      <c r="B238">
        <v>1</v>
      </c>
      <c r="C238">
        <v>-9065.48</v>
      </c>
      <c r="D238">
        <v>-2298.48</v>
      </c>
      <c r="E238">
        <v>-4439.8100000000004</v>
      </c>
      <c r="F238">
        <v>19478.599999999999</v>
      </c>
      <c r="G238">
        <v>-3420.74</v>
      </c>
      <c r="H238">
        <v>-4539.47</v>
      </c>
      <c r="I238">
        <v>-7605.6</v>
      </c>
      <c r="J238">
        <v>-475.858</v>
      </c>
      <c r="K238">
        <v>-632.07899999999995</v>
      </c>
      <c r="L238">
        <v>-7291.36</v>
      </c>
      <c r="M238">
        <v>-1977.05</v>
      </c>
      <c r="N238">
        <v>-3576.1</v>
      </c>
      <c r="O238">
        <v>-7961.14</v>
      </c>
      <c r="P238">
        <v>-96.064400000000006</v>
      </c>
      <c r="Q238">
        <v>-2172.77</v>
      </c>
      <c r="R238">
        <v>-7646.9</v>
      </c>
      <c r="S238">
        <v>336.69099999999997</v>
      </c>
      <c r="T238">
        <v>-3871.48</v>
      </c>
    </row>
    <row r="239" spans="1:20" x14ac:dyDescent="0.15">
      <c r="A239">
        <v>235</v>
      </c>
      <c r="B239">
        <v>0</v>
      </c>
      <c r="C239">
        <v>-9029.57</v>
      </c>
      <c r="D239">
        <v>-2020.15</v>
      </c>
      <c r="E239">
        <v>-4524.21</v>
      </c>
      <c r="F239">
        <v>19927.5</v>
      </c>
      <c r="G239">
        <v>-4131.83</v>
      </c>
      <c r="H239">
        <v>-4565.5200000000004</v>
      </c>
      <c r="I239">
        <v>-7528.39</v>
      </c>
      <c r="J239">
        <v>-434.55399999999997</v>
      </c>
      <c r="K239">
        <v>-594.37300000000005</v>
      </c>
      <c r="L239">
        <v>-7267.11</v>
      </c>
      <c r="M239">
        <v>-1954.59</v>
      </c>
      <c r="N239">
        <v>-3517.74</v>
      </c>
      <c r="O239">
        <v>-7921.64</v>
      </c>
      <c r="P239">
        <v>-289.99099999999999</v>
      </c>
      <c r="Q239">
        <v>-2172.77</v>
      </c>
      <c r="R239">
        <v>-7566.09</v>
      </c>
      <c r="S239">
        <v>316.03899999999999</v>
      </c>
      <c r="T239">
        <v>-3890.34</v>
      </c>
    </row>
    <row r="240" spans="1:20" x14ac:dyDescent="0.15">
      <c r="A240">
        <v>236</v>
      </c>
      <c r="B240">
        <v>1</v>
      </c>
      <c r="C240">
        <v>-8929.91</v>
      </c>
      <c r="D240">
        <v>-1783.12</v>
      </c>
      <c r="E240">
        <v>-4541.2700000000004</v>
      </c>
      <c r="F240">
        <v>20008.3</v>
      </c>
      <c r="G240">
        <v>-4805.21</v>
      </c>
      <c r="H240">
        <v>-4465.8599999999997</v>
      </c>
      <c r="I240">
        <v>-7409.87</v>
      </c>
      <c r="J240">
        <v>-415.70100000000002</v>
      </c>
      <c r="K240">
        <v>-534.21600000000001</v>
      </c>
      <c r="L240">
        <v>-7327.26</v>
      </c>
      <c r="M240">
        <v>-1975.25</v>
      </c>
      <c r="N240">
        <v>-3438.73</v>
      </c>
      <c r="O240">
        <v>-7900.99</v>
      </c>
      <c r="P240">
        <v>-491.113</v>
      </c>
      <c r="Q240">
        <v>-2153.92</v>
      </c>
      <c r="R240">
        <v>-7526.59</v>
      </c>
      <c r="S240">
        <v>297.18700000000001</v>
      </c>
      <c r="T240">
        <v>-3910.99</v>
      </c>
    </row>
    <row r="241" spans="1:20" x14ac:dyDescent="0.15">
      <c r="A241">
        <v>237</v>
      </c>
      <c r="B241">
        <v>0</v>
      </c>
      <c r="C241">
        <v>-8945.17</v>
      </c>
      <c r="D241">
        <v>-1678.06</v>
      </c>
      <c r="E241">
        <v>-4714.54</v>
      </c>
      <c r="F241">
        <v>20029</v>
      </c>
      <c r="G241">
        <v>-5418.43</v>
      </c>
      <c r="H241">
        <v>-4443.41</v>
      </c>
      <c r="I241">
        <v>-7310.21</v>
      </c>
      <c r="J241">
        <v>-376.197</v>
      </c>
      <c r="K241">
        <v>-570.12199999999996</v>
      </c>
      <c r="L241">
        <v>-7366.77</v>
      </c>
      <c r="M241">
        <v>-2012.95</v>
      </c>
      <c r="N241">
        <v>-3435.13</v>
      </c>
      <c r="O241">
        <v>-7882.13</v>
      </c>
      <c r="P241">
        <v>-571.92200000000003</v>
      </c>
      <c r="Q241">
        <v>-2076.71</v>
      </c>
      <c r="R241">
        <v>-7543.64</v>
      </c>
      <c r="S241">
        <v>257.68200000000002</v>
      </c>
      <c r="T241">
        <v>-3967.55</v>
      </c>
    </row>
    <row r="242" spans="1:20" x14ac:dyDescent="0.15">
      <c r="A242">
        <v>238</v>
      </c>
      <c r="B242">
        <v>1</v>
      </c>
      <c r="C242">
        <v>-8912.86</v>
      </c>
      <c r="D242">
        <v>-1604.45</v>
      </c>
      <c r="E242">
        <v>-4877.96</v>
      </c>
      <c r="F242">
        <v>20029</v>
      </c>
      <c r="G242">
        <v>-6199.53</v>
      </c>
      <c r="H242">
        <v>-4369.79</v>
      </c>
      <c r="I242">
        <v>-7250.05</v>
      </c>
      <c r="J242">
        <v>-336.69200000000001</v>
      </c>
      <c r="K242">
        <v>-632.07899999999995</v>
      </c>
      <c r="L242">
        <v>-7387.42</v>
      </c>
      <c r="M242">
        <v>-2110.81</v>
      </c>
      <c r="N242">
        <v>-3457.58</v>
      </c>
      <c r="O242">
        <v>-7880.33</v>
      </c>
      <c r="P242">
        <v>-573.721</v>
      </c>
      <c r="Q242">
        <v>-2014.75</v>
      </c>
      <c r="R242">
        <v>-7603.8</v>
      </c>
      <c r="S242">
        <v>218.17699999999999</v>
      </c>
      <c r="T242">
        <v>-4029.5</v>
      </c>
    </row>
    <row r="243" spans="1:20" x14ac:dyDescent="0.15">
      <c r="A243">
        <v>239</v>
      </c>
      <c r="B243">
        <v>0</v>
      </c>
      <c r="C243">
        <v>-8753.0400000000009</v>
      </c>
      <c r="D243">
        <v>-1501.19</v>
      </c>
      <c r="E243">
        <v>-4898.6099999999997</v>
      </c>
      <c r="F243">
        <v>20029</v>
      </c>
      <c r="G243">
        <v>-7224.85</v>
      </c>
      <c r="H243">
        <v>-4191.12</v>
      </c>
      <c r="I243">
        <v>-7229.4</v>
      </c>
      <c r="J243">
        <v>-278.33499999999998</v>
      </c>
      <c r="K243">
        <v>-632.07899999999995</v>
      </c>
      <c r="L243">
        <v>-7387.42</v>
      </c>
      <c r="M243">
        <v>-2210.48</v>
      </c>
      <c r="N243">
        <v>-3436.93</v>
      </c>
      <c r="O243">
        <v>-7882.13</v>
      </c>
      <c r="P243">
        <v>-496.512</v>
      </c>
      <c r="Q243">
        <v>-1977.05</v>
      </c>
      <c r="R243">
        <v>-7643.3</v>
      </c>
      <c r="S243">
        <v>140.96799999999999</v>
      </c>
      <c r="T243">
        <v>-4010.65</v>
      </c>
    </row>
    <row r="244" spans="1:20" x14ac:dyDescent="0.15">
      <c r="A244">
        <v>240</v>
      </c>
      <c r="B244">
        <v>1</v>
      </c>
      <c r="C244">
        <v>-8747.64</v>
      </c>
      <c r="D244">
        <v>-1595.45</v>
      </c>
      <c r="E244">
        <v>-5011.72</v>
      </c>
      <c r="F244">
        <v>19953.599999999999</v>
      </c>
      <c r="G244">
        <v>-8253.77</v>
      </c>
      <c r="H244">
        <v>-3901.14</v>
      </c>
      <c r="I244">
        <v>-7210.55</v>
      </c>
      <c r="J244">
        <v>-237.03</v>
      </c>
      <c r="K244">
        <v>-632.07899999999995</v>
      </c>
      <c r="L244">
        <v>-7368.57</v>
      </c>
      <c r="M244">
        <v>-2251.7800000000002</v>
      </c>
      <c r="N244">
        <v>-3418.08</v>
      </c>
      <c r="O244">
        <v>-7823.78</v>
      </c>
      <c r="P244">
        <v>-359.14600000000002</v>
      </c>
      <c r="Q244">
        <v>-1822.63</v>
      </c>
      <c r="R244">
        <v>-7645.1</v>
      </c>
      <c r="S244">
        <v>3.6014900000000001</v>
      </c>
      <c r="T244">
        <v>-3971.15</v>
      </c>
    </row>
    <row r="245" spans="1:20" x14ac:dyDescent="0.15">
      <c r="A245">
        <v>241</v>
      </c>
      <c r="B245">
        <v>0</v>
      </c>
      <c r="C245">
        <v>-8998.1200000000008</v>
      </c>
      <c r="D245">
        <v>-1811.82</v>
      </c>
      <c r="E245">
        <v>-5154.49</v>
      </c>
      <c r="F245">
        <v>19493.900000000001</v>
      </c>
      <c r="G245">
        <v>-9373.36</v>
      </c>
      <c r="H245">
        <v>-3541.99</v>
      </c>
      <c r="I245">
        <v>-7189.9</v>
      </c>
      <c r="J245">
        <v>-255.88200000000001</v>
      </c>
      <c r="K245">
        <v>-650.93100000000004</v>
      </c>
      <c r="L245">
        <v>-7442.18</v>
      </c>
      <c r="M245">
        <v>-2289.48</v>
      </c>
      <c r="N245">
        <v>-3378.57</v>
      </c>
      <c r="O245">
        <v>-7744.77</v>
      </c>
      <c r="P245">
        <v>-257.68299999999999</v>
      </c>
      <c r="Q245">
        <v>-1661.01</v>
      </c>
      <c r="R245">
        <v>-7605.6</v>
      </c>
      <c r="S245">
        <v>-116.714</v>
      </c>
      <c r="T245">
        <v>-3988.2</v>
      </c>
    </row>
    <row r="246" spans="1:20" x14ac:dyDescent="0.15">
      <c r="A246">
        <v>242</v>
      </c>
      <c r="B246">
        <v>1</v>
      </c>
      <c r="C246">
        <v>-9468.57</v>
      </c>
      <c r="D246">
        <v>-1992.3</v>
      </c>
      <c r="E246">
        <v>-5175.1499999999996</v>
      </c>
      <c r="F246">
        <v>18986.599999999999</v>
      </c>
      <c r="G246">
        <v>-10958</v>
      </c>
      <c r="H246">
        <v>-3265.46</v>
      </c>
      <c r="I246">
        <v>-7189.9</v>
      </c>
      <c r="J246">
        <v>-276.53500000000003</v>
      </c>
      <c r="K246">
        <v>-746.99099999999999</v>
      </c>
      <c r="L246">
        <v>-7715.11</v>
      </c>
      <c r="M246">
        <v>-2311.94</v>
      </c>
      <c r="N246">
        <v>-3282.51</v>
      </c>
      <c r="O246">
        <v>-7760.02</v>
      </c>
      <c r="P246">
        <v>-237.03</v>
      </c>
      <c r="Q246">
        <v>-1638.55</v>
      </c>
      <c r="R246">
        <v>-7584.95</v>
      </c>
      <c r="S246">
        <v>-139.16800000000001</v>
      </c>
      <c r="T246">
        <v>-4123.76</v>
      </c>
    </row>
    <row r="247" spans="1:20" x14ac:dyDescent="0.15">
      <c r="A247">
        <v>243</v>
      </c>
      <c r="B247">
        <v>0</v>
      </c>
      <c r="C247">
        <v>-10021.6</v>
      </c>
      <c r="D247">
        <v>-1978.85</v>
      </c>
      <c r="E247">
        <v>-5099.74</v>
      </c>
      <c r="F247">
        <v>18883.400000000001</v>
      </c>
      <c r="G247">
        <v>-13025.7</v>
      </c>
      <c r="H247">
        <v>-2988.93</v>
      </c>
      <c r="I247">
        <v>-7152.19</v>
      </c>
      <c r="J247">
        <v>-333.089</v>
      </c>
      <c r="K247">
        <v>-867.30700000000002</v>
      </c>
      <c r="L247">
        <v>-8032.95</v>
      </c>
      <c r="M247">
        <v>-2291.29</v>
      </c>
      <c r="N247">
        <v>-3181.05</v>
      </c>
      <c r="O247">
        <v>-7916.23</v>
      </c>
      <c r="P247">
        <v>-293.584</v>
      </c>
      <c r="Q247">
        <v>-1696.91</v>
      </c>
      <c r="R247">
        <v>-7641.5</v>
      </c>
      <c r="S247">
        <v>-80.811800000000005</v>
      </c>
      <c r="T247">
        <v>-4358.99</v>
      </c>
    </row>
    <row r="248" spans="1:20" x14ac:dyDescent="0.15">
      <c r="A248">
        <v>244</v>
      </c>
      <c r="B248">
        <v>1</v>
      </c>
      <c r="C248">
        <v>-10612.4</v>
      </c>
      <c r="D248">
        <v>-1896.24</v>
      </c>
      <c r="E248">
        <v>-4866.32</v>
      </c>
      <c r="F248">
        <v>18581.7</v>
      </c>
      <c r="G248">
        <v>-15106</v>
      </c>
      <c r="H248">
        <v>-2750.1</v>
      </c>
      <c r="I248">
        <v>-7186.29</v>
      </c>
      <c r="J248">
        <v>-413.9</v>
      </c>
      <c r="K248">
        <v>-908.61300000000006</v>
      </c>
      <c r="L248">
        <v>-8309.48</v>
      </c>
      <c r="M248">
        <v>-2291.29</v>
      </c>
      <c r="N248">
        <v>-3160.39</v>
      </c>
      <c r="O248">
        <v>-8170.31</v>
      </c>
      <c r="P248">
        <v>-412.09800000000001</v>
      </c>
      <c r="Q248">
        <v>-1832.47</v>
      </c>
      <c r="R248">
        <v>-7873.12</v>
      </c>
      <c r="S248">
        <v>-20.653700000000001</v>
      </c>
      <c r="T248">
        <v>-4578.97</v>
      </c>
    </row>
    <row r="249" spans="1:20" x14ac:dyDescent="0.15">
      <c r="A249">
        <v>245</v>
      </c>
      <c r="B249">
        <v>0</v>
      </c>
      <c r="C249">
        <v>-11093.7</v>
      </c>
      <c r="D249">
        <v>-1933.94</v>
      </c>
      <c r="E249">
        <v>-4625.68</v>
      </c>
      <c r="F249">
        <v>17666.900000000001</v>
      </c>
      <c r="G249">
        <v>-16683.5</v>
      </c>
      <c r="H249">
        <v>-2533.7199999999998</v>
      </c>
      <c r="I249">
        <v>-7438.57</v>
      </c>
      <c r="J249">
        <v>-434.55399999999997</v>
      </c>
      <c r="K249">
        <v>-965.16600000000005</v>
      </c>
      <c r="L249">
        <v>-8548.31</v>
      </c>
      <c r="M249">
        <v>-2328.9899999999998</v>
      </c>
      <c r="N249">
        <v>-3160.39</v>
      </c>
      <c r="O249">
        <v>-8486.35</v>
      </c>
      <c r="P249">
        <v>-549.46299999999997</v>
      </c>
      <c r="Q249">
        <v>-2011.15</v>
      </c>
      <c r="R249">
        <v>-8247.51</v>
      </c>
      <c r="S249">
        <v>56.552799999999998</v>
      </c>
      <c r="T249">
        <v>-4680.43</v>
      </c>
    </row>
    <row r="250" spans="1:20" x14ac:dyDescent="0.15">
      <c r="A250">
        <v>246</v>
      </c>
      <c r="B250">
        <v>1</v>
      </c>
      <c r="C250">
        <v>-11409.7</v>
      </c>
      <c r="D250">
        <v>-1937.55</v>
      </c>
      <c r="E250">
        <v>-4467.66</v>
      </c>
      <c r="F250">
        <v>16348</v>
      </c>
      <c r="G250">
        <v>-17076.900000000001</v>
      </c>
      <c r="H250">
        <v>-2447.5</v>
      </c>
      <c r="I250">
        <v>-7775.26</v>
      </c>
      <c r="J250">
        <v>-415.70400000000001</v>
      </c>
      <c r="K250">
        <v>-1008.28</v>
      </c>
      <c r="L250">
        <v>-8783.5300000000007</v>
      </c>
      <c r="M250">
        <v>-2426.85</v>
      </c>
      <c r="N250">
        <v>-3160.39</v>
      </c>
      <c r="O250">
        <v>-8783.5300000000007</v>
      </c>
      <c r="P250">
        <v>-613.22799999999995</v>
      </c>
      <c r="Q250">
        <v>-2112.61</v>
      </c>
      <c r="R250">
        <v>-8661.41</v>
      </c>
      <c r="S250">
        <v>99.664100000000005</v>
      </c>
      <c r="T250">
        <v>-4701.09</v>
      </c>
    </row>
    <row r="251" spans="1:20" x14ac:dyDescent="0.15">
      <c r="A251">
        <v>247</v>
      </c>
      <c r="B251">
        <v>0</v>
      </c>
      <c r="C251">
        <v>-11593.8</v>
      </c>
      <c r="D251">
        <v>-1877.39</v>
      </c>
      <c r="E251">
        <v>-4403.8999999999996</v>
      </c>
      <c r="F251">
        <v>15133.2</v>
      </c>
      <c r="G251">
        <v>-16810.3</v>
      </c>
      <c r="H251">
        <v>-2262.61</v>
      </c>
      <c r="I251">
        <v>-8147.85</v>
      </c>
      <c r="J251">
        <v>-413.9</v>
      </c>
      <c r="K251">
        <v>-987.62300000000005</v>
      </c>
      <c r="L251">
        <v>-9022.3700000000008</v>
      </c>
      <c r="M251">
        <v>-2507.66</v>
      </c>
      <c r="N251">
        <v>-3216.95</v>
      </c>
      <c r="O251">
        <v>-9022.3700000000008</v>
      </c>
      <c r="P251">
        <v>-404.07</v>
      </c>
      <c r="Q251">
        <v>-2114.42</v>
      </c>
      <c r="R251">
        <v>-9039.41</v>
      </c>
      <c r="S251">
        <v>97.860299999999995</v>
      </c>
      <c r="T251">
        <v>-4625.68</v>
      </c>
    </row>
    <row r="252" spans="1:20" x14ac:dyDescent="0.15">
      <c r="A252">
        <v>248</v>
      </c>
      <c r="B252">
        <v>1</v>
      </c>
      <c r="C252">
        <v>-11614.4</v>
      </c>
      <c r="D252">
        <v>-1819.03</v>
      </c>
      <c r="E252">
        <v>-4575.3500000000004</v>
      </c>
      <c r="F252">
        <v>14560.3</v>
      </c>
      <c r="G252">
        <v>-17166.599999999999</v>
      </c>
      <c r="H252">
        <v>-2014.75</v>
      </c>
      <c r="I252">
        <v>-8563.5499999999993</v>
      </c>
      <c r="J252">
        <v>-396.85399999999998</v>
      </c>
      <c r="K252">
        <v>-912.22299999999996</v>
      </c>
      <c r="L252">
        <v>-9163.34</v>
      </c>
      <c r="M252">
        <v>-2509.4699999999998</v>
      </c>
      <c r="N252">
        <v>-3335.46</v>
      </c>
      <c r="O252">
        <v>-9238.74</v>
      </c>
      <c r="P252">
        <v>-84.423699999999997</v>
      </c>
      <c r="Q252">
        <v>-2131.46</v>
      </c>
      <c r="R252">
        <v>-9298.9</v>
      </c>
      <c r="S252">
        <v>99.664599999999993</v>
      </c>
      <c r="T252">
        <v>-4411.12</v>
      </c>
    </row>
    <row r="253" spans="1:20" x14ac:dyDescent="0.15">
      <c r="A253">
        <v>249</v>
      </c>
      <c r="B253">
        <v>0</v>
      </c>
      <c r="C253">
        <v>-11689.8</v>
      </c>
      <c r="D253">
        <v>-1777.72</v>
      </c>
      <c r="E253">
        <v>-4721.74</v>
      </c>
      <c r="F253">
        <v>14517.2</v>
      </c>
      <c r="G253">
        <v>-17805.900000000001</v>
      </c>
      <c r="H253">
        <v>-1750.85</v>
      </c>
      <c r="I253">
        <v>-8939.75</v>
      </c>
      <c r="J253">
        <v>-374.39400000000001</v>
      </c>
      <c r="K253">
        <v>-754.20299999999997</v>
      </c>
      <c r="L253">
        <v>-9185.7999999999993</v>
      </c>
      <c r="M253">
        <v>-2469.96</v>
      </c>
      <c r="N253">
        <v>-3416.27</v>
      </c>
      <c r="O253">
        <v>-9456.92</v>
      </c>
      <c r="P253">
        <v>58.354999999999997</v>
      </c>
      <c r="Q253">
        <v>-2248.17</v>
      </c>
      <c r="R253">
        <v>-9496.42</v>
      </c>
      <c r="S253">
        <v>41.309800000000003</v>
      </c>
      <c r="T253">
        <v>-4134.58</v>
      </c>
    </row>
    <row r="254" spans="1:20" x14ac:dyDescent="0.15">
      <c r="A254">
        <v>250</v>
      </c>
      <c r="B254">
        <v>1</v>
      </c>
      <c r="C254">
        <v>-11885.6</v>
      </c>
      <c r="D254">
        <v>-1853.12</v>
      </c>
      <c r="E254">
        <v>-4795.34</v>
      </c>
      <c r="F254">
        <v>14179.7</v>
      </c>
      <c r="G254">
        <v>-17903</v>
      </c>
      <c r="H254">
        <v>-1292.03</v>
      </c>
      <c r="I254">
        <v>-9257.59</v>
      </c>
      <c r="J254">
        <v>-413.899</v>
      </c>
      <c r="K254">
        <v>-577.33399999999995</v>
      </c>
      <c r="L254">
        <v>-9165.14</v>
      </c>
      <c r="M254">
        <v>-2430.46</v>
      </c>
      <c r="N254">
        <v>-3474.63</v>
      </c>
      <c r="O254">
        <v>-9654.44</v>
      </c>
      <c r="P254">
        <v>-15.239800000000001</v>
      </c>
      <c r="Q254">
        <v>-2500.44</v>
      </c>
      <c r="R254">
        <v>-9599.7000000000007</v>
      </c>
      <c r="S254">
        <v>18.849900000000002</v>
      </c>
      <c r="T254">
        <v>-3895.75</v>
      </c>
    </row>
    <row r="255" spans="1:20" x14ac:dyDescent="0.15">
      <c r="A255">
        <v>251</v>
      </c>
      <c r="B255">
        <v>0</v>
      </c>
      <c r="C255">
        <v>-12141.4</v>
      </c>
      <c r="D255">
        <v>-1992.29</v>
      </c>
      <c r="E255">
        <v>-4804.37</v>
      </c>
      <c r="F255">
        <v>13523.3</v>
      </c>
      <c r="G255">
        <v>-17398.400000000001</v>
      </c>
      <c r="H255">
        <v>-1275.78</v>
      </c>
      <c r="I255">
        <v>-9534.11</v>
      </c>
      <c r="J255">
        <v>-434.55399999999997</v>
      </c>
      <c r="K255">
        <v>-436.36200000000002</v>
      </c>
      <c r="L255">
        <v>-9108.6</v>
      </c>
      <c r="M255">
        <v>-2390.9499999999998</v>
      </c>
      <c r="N255">
        <v>-3591.33</v>
      </c>
      <c r="O255">
        <v>-9795.42</v>
      </c>
      <c r="P255">
        <v>-156.21199999999999</v>
      </c>
      <c r="Q255">
        <v>-2855.97</v>
      </c>
      <c r="R255">
        <v>-9637.4</v>
      </c>
      <c r="S255">
        <v>58.3536</v>
      </c>
      <c r="T255">
        <v>-3754.78</v>
      </c>
    </row>
    <row r="256" spans="1:20" x14ac:dyDescent="0.15">
      <c r="A256">
        <v>252</v>
      </c>
      <c r="B256">
        <v>1</v>
      </c>
      <c r="C256">
        <v>-12323.7</v>
      </c>
      <c r="D256">
        <v>-2016.56</v>
      </c>
      <c r="E256">
        <v>-4606.8500000000004</v>
      </c>
      <c r="F256">
        <v>13064.5</v>
      </c>
      <c r="G256">
        <v>-16593.099999999999</v>
      </c>
      <c r="H256">
        <v>-1348.6</v>
      </c>
      <c r="I256">
        <v>-9772.9500000000007</v>
      </c>
      <c r="J256">
        <v>-396.86</v>
      </c>
      <c r="K256">
        <v>-300.81299999999999</v>
      </c>
      <c r="L256">
        <v>-8990.09</v>
      </c>
      <c r="M256">
        <v>-2370.3000000000002</v>
      </c>
      <c r="N256">
        <v>-3730.5</v>
      </c>
      <c r="O256">
        <v>-9912.1200000000008</v>
      </c>
      <c r="P256">
        <v>-291.76100000000002</v>
      </c>
      <c r="Q256">
        <v>-3136.12</v>
      </c>
      <c r="R256">
        <v>-9678.7099999999991</v>
      </c>
      <c r="S256">
        <v>97.857200000000006</v>
      </c>
      <c r="T256">
        <v>-3638.07</v>
      </c>
    </row>
    <row r="257" spans="1:20" x14ac:dyDescent="0.15">
      <c r="A257">
        <v>253</v>
      </c>
      <c r="B257">
        <v>0</v>
      </c>
      <c r="C257">
        <v>-12459.3</v>
      </c>
      <c r="D257">
        <v>-1843.32</v>
      </c>
      <c r="E257">
        <v>-4465.87</v>
      </c>
      <c r="F257">
        <v>12746.7</v>
      </c>
      <c r="G257">
        <v>-15703.4</v>
      </c>
      <c r="H257">
        <v>-941.94500000000005</v>
      </c>
      <c r="I257">
        <v>-9932.77</v>
      </c>
      <c r="J257">
        <v>-355.54399999999998</v>
      </c>
      <c r="K257">
        <v>-140.983</v>
      </c>
      <c r="L257">
        <v>-8890.42</v>
      </c>
      <c r="M257">
        <v>-2426.84</v>
      </c>
      <c r="N257">
        <v>-3849.01</v>
      </c>
      <c r="O257">
        <v>-9975.9</v>
      </c>
      <c r="P257">
        <v>-432.74400000000003</v>
      </c>
      <c r="Q257">
        <v>-3390.18</v>
      </c>
      <c r="R257">
        <v>-9678.7099999999991</v>
      </c>
      <c r="S257">
        <v>137.36199999999999</v>
      </c>
      <c r="T257">
        <v>-3480.05</v>
      </c>
    </row>
    <row r="258" spans="1:20" x14ac:dyDescent="0.15">
      <c r="A258">
        <v>254</v>
      </c>
      <c r="B258">
        <v>1</v>
      </c>
      <c r="C258">
        <v>-12581.4</v>
      </c>
      <c r="D258">
        <v>-1566.78</v>
      </c>
      <c r="E258">
        <v>-4462.25</v>
      </c>
      <c r="F258">
        <v>13280.6</v>
      </c>
      <c r="G258">
        <v>-14268.9</v>
      </c>
      <c r="H258">
        <v>-782.85599999999999</v>
      </c>
      <c r="I258">
        <v>-10013.6</v>
      </c>
      <c r="J258">
        <v>-317.85000000000002</v>
      </c>
      <c r="K258">
        <v>-22.468599999999999</v>
      </c>
      <c r="L258">
        <v>-8679.48</v>
      </c>
      <c r="M258">
        <v>-2507.66</v>
      </c>
      <c r="N258">
        <v>-3948.68</v>
      </c>
      <c r="O258">
        <v>-9936.4</v>
      </c>
      <c r="P258">
        <v>-587.14200000000005</v>
      </c>
      <c r="Q258">
        <v>-3800.46</v>
      </c>
      <c r="R258">
        <v>-9659.86</v>
      </c>
      <c r="S258">
        <v>139.173</v>
      </c>
      <c r="T258">
        <v>-3322.04</v>
      </c>
    </row>
    <row r="259" spans="1:20" x14ac:dyDescent="0.15">
      <c r="A259">
        <v>255</v>
      </c>
      <c r="B259">
        <v>0</v>
      </c>
      <c r="C259">
        <v>-12658.6</v>
      </c>
      <c r="D259">
        <v>-1290.25</v>
      </c>
      <c r="E259">
        <v>-4522.41</v>
      </c>
      <c r="F259">
        <v>13948.9</v>
      </c>
      <c r="G259">
        <v>-12497.3</v>
      </c>
      <c r="H259">
        <v>69.575400000000002</v>
      </c>
      <c r="I259">
        <v>-9996.56</v>
      </c>
      <c r="J259">
        <v>-257.68799999999999</v>
      </c>
      <c r="K259">
        <v>58.351100000000002</v>
      </c>
      <c r="L259">
        <v>-8380.48</v>
      </c>
      <c r="M259">
        <v>-2584.85</v>
      </c>
      <c r="N259">
        <v>-3952.31</v>
      </c>
      <c r="O259">
        <v>-9896.89</v>
      </c>
      <c r="P259">
        <v>-843.01199999999994</v>
      </c>
      <c r="Q259">
        <v>-4125.55</v>
      </c>
      <c r="R259">
        <v>-9582.66</v>
      </c>
      <c r="S259">
        <v>99.668599999999998</v>
      </c>
      <c r="T259">
        <v>-3201.71</v>
      </c>
    </row>
    <row r="260" spans="1:20" x14ac:dyDescent="0.15">
      <c r="A260">
        <v>256</v>
      </c>
      <c r="B260">
        <v>1</v>
      </c>
      <c r="C260">
        <v>-12758.3</v>
      </c>
      <c r="D260">
        <v>-976.03599999999994</v>
      </c>
      <c r="E260">
        <v>-4580.76</v>
      </c>
      <c r="F260">
        <v>13338.6</v>
      </c>
      <c r="G260">
        <v>-8717.73</v>
      </c>
      <c r="H260">
        <v>487.875</v>
      </c>
      <c r="I260">
        <v>-9917.5499999999993</v>
      </c>
      <c r="J260">
        <v>-255.875</v>
      </c>
      <c r="K260">
        <v>97.855099999999993</v>
      </c>
      <c r="L260">
        <v>-8275.3799999999992</v>
      </c>
      <c r="M260">
        <v>-2722.21</v>
      </c>
      <c r="N260">
        <v>-3892.14</v>
      </c>
      <c r="O260">
        <v>-9838.5400000000009</v>
      </c>
      <c r="P260">
        <v>-1025.31</v>
      </c>
      <c r="Q260">
        <v>-4149.83</v>
      </c>
      <c r="R260">
        <v>-9445.31</v>
      </c>
      <c r="S260">
        <v>-34.061500000000002</v>
      </c>
      <c r="T260">
        <v>-3103.86</v>
      </c>
    </row>
    <row r="261" spans="1:20" x14ac:dyDescent="0.15">
      <c r="A261">
        <v>257</v>
      </c>
      <c r="B261">
        <v>0</v>
      </c>
      <c r="C261">
        <v>-12931.5</v>
      </c>
      <c r="D261">
        <v>-526.26800000000003</v>
      </c>
      <c r="E261">
        <v>-4735.1499999999996</v>
      </c>
      <c r="F261">
        <v>11893.2</v>
      </c>
      <c r="G261">
        <v>-606.68200000000002</v>
      </c>
      <c r="H261">
        <v>-1708.76</v>
      </c>
      <c r="I261">
        <v>-9819.7000000000007</v>
      </c>
      <c r="J261">
        <v>-333.07</v>
      </c>
      <c r="K261">
        <v>137.36000000000001</v>
      </c>
      <c r="L261">
        <v>-8296.0400000000009</v>
      </c>
      <c r="M261">
        <v>-2899.08</v>
      </c>
      <c r="N261">
        <v>-3909.17</v>
      </c>
      <c r="O261">
        <v>-9816.07</v>
      </c>
      <c r="P261">
        <v>-1010.1</v>
      </c>
      <c r="Q261">
        <v>-3995.44</v>
      </c>
      <c r="R261">
        <v>-9381.51</v>
      </c>
      <c r="S261">
        <v>-214.55500000000001</v>
      </c>
      <c r="T261">
        <v>-3023.03</v>
      </c>
    </row>
    <row r="262" spans="1:20" x14ac:dyDescent="0.15">
      <c r="A262">
        <v>258</v>
      </c>
      <c r="B262">
        <v>1</v>
      </c>
      <c r="C262">
        <v>-13340</v>
      </c>
      <c r="D262">
        <v>102.18</v>
      </c>
      <c r="E262">
        <v>-4972.18</v>
      </c>
      <c r="F262">
        <v>9548.34</v>
      </c>
      <c r="G262">
        <v>10277.4</v>
      </c>
      <c r="H262">
        <v>-5634.53</v>
      </c>
      <c r="I262">
        <v>-9720.0300000000007</v>
      </c>
      <c r="J262">
        <v>-451.584</v>
      </c>
      <c r="K262">
        <v>176.86500000000001</v>
      </c>
      <c r="L262">
        <v>-8296.0400000000009</v>
      </c>
      <c r="M262">
        <v>-3134.29</v>
      </c>
      <c r="N262">
        <v>-3950.49</v>
      </c>
      <c r="O262">
        <v>-9893.26</v>
      </c>
      <c r="P262">
        <v>-985.80799999999999</v>
      </c>
      <c r="Q262">
        <v>-3513.43</v>
      </c>
      <c r="R262">
        <v>-9458.7099999999991</v>
      </c>
      <c r="S262">
        <v>-333.06900000000002</v>
      </c>
      <c r="T262">
        <v>-3077.75</v>
      </c>
    </row>
    <row r="263" spans="1:20" x14ac:dyDescent="0.15">
      <c r="A263">
        <v>259</v>
      </c>
      <c r="B263">
        <v>0</v>
      </c>
      <c r="C263">
        <v>-14006.1</v>
      </c>
      <c r="D263">
        <v>888.64400000000001</v>
      </c>
      <c r="E263">
        <v>-5114.9799999999996</v>
      </c>
      <c r="F263">
        <v>7435.31</v>
      </c>
      <c r="G263">
        <v>17922.8</v>
      </c>
      <c r="H263">
        <v>-10139.200000000001</v>
      </c>
      <c r="I263">
        <v>-9829.4699999999993</v>
      </c>
      <c r="J263">
        <v>-607.78800000000001</v>
      </c>
      <c r="K263">
        <v>122.146</v>
      </c>
      <c r="L263">
        <v>-8861.3799999999992</v>
      </c>
      <c r="M263">
        <v>-3448.51</v>
      </c>
      <c r="N263">
        <v>-3931.65</v>
      </c>
      <c r="O263">
        <v>-10143.700000000001</v>
      </c>
      <c r="P263">
        <v>-838.68</v>
      </c>
      <c r="Q263">
        <v>-2329.41</v>
      </c>
      <c r="R263">
        <v>-9709.14</v>
      </c>
      <c r="S263">
        <v>-395.04899999999998</v>
      </c>
      <c r="T263">
        <v>-3386.53</v>
      </c>
    </row>
    <row r="264" spans="1:20" x14ac:dyDescent="0.15">
      <c r="A264">
        <v>260</v>
      </c>
      <c r="B264">
        <v>1</v>
      </c>
      <c r="C264">
        <v>-14946.9</v>
      </c>
      <c r="D264">
        <v>1701.22</v>
      </c>
      <c r="E264">
        <v>-5154.49</v>
      </c>
      <c r="F264">
        <v>10846.4</v>
      </c>
      <c r="G264">
        <v>18330</v>
      </c>
      <c r="H264">
        <v>-4350.6400000000003</v>
      </c>
      <c r="I264">
        <v>-10503.6</v>
      </c>
      <c r="J264">
        <v>-937.22400000000005</v>
      </c>
      <c r="K264">
        <v>-54.7181</v>
      </c>
      <c r="L264">
        <v>-10819.2</v>
      </c>
      <c r="M264">
        <v>-3804.05</v>
      </c>
      <c r="N264">
        <v>-3854.45</v>
      </c>
      <c r="O264">
        <v>-10633</v>
      </c>
      <c r="P264">
        <v>385.53</v>
      </c>
      <c r="Q264">
        <v>-236.78200000000001</v>
      </c>
      <c r="R264">
        <v>-10349.200000000001</v>
      </c>
      <c r="S264">
        <v>-338.51499999999999</v>
      </c>
      <c r="T264">
        <v>-4030.19</v>
      </c>
    </row>
    <row r="265" spans="1:20" x14ac:dyDescent="0.15">
      <c r="A265">
        <v>261</v>
      </c>
      <c r="B265">
        <v>0</v>
      </c>
      <c r="C265">
        <v>-16222.7</v>
      </c>
      <c r="D265">
        <v>2451.8000000000002</v>
      </c>
      <c r="E265">
        <v>-5363.59</v>
      </c>
      <c r="F265">
        <v>16984.400000000001</v>
      </c>
      <c r="G265">
        <v>6000.84</v>
      </c>
      <c r="H265">
        <v>2365.0700000000002</v>
      </c>
      <c r="I265">
        <v>-11287.5</v>
      </c>
      <c r="J265">
        <v>-1392.44</v>
      </c>
      <c r="K265">
        <v>-252.24199999999999</v>
      </c>
      <c r="L265">
        <v>-12983.3</v>
      </c>
      <c r="M265">
        <v>-3858.09</v>
      </c>
      <c r="N265">
        <v>-3867.85</v>
      </c>
      <c r="O265">
        <v>-11206.7</v>
      </c>
      <c r="P265">
        <v>2650.7</v>
      </c>
      <c r="Q265">
        <v>2048.36</v>
      </c>
      <c r="R265">
        <v>-11597</v>
      </c>
      <c r="S265">
        <v>-106.935</v>
      </c>
      <c r="T265">
        <v>-4690.1899999999996</v>
      </c>
    </row>
    <row r="266" spans="1:20" x14ac:dyDescent="0.15">
      <c r="A266">
        <v>262</v>
      </c>
      <c r="B266">
        <v>1</v>
      </c>
      <c r="C266">
        <v>-17703.2</v>
      </c>
      <c r="D266">
        <v>3447.37</v>
      </c>
      <c r="E266">
        <v>-6041.3</v>
      </c>
      <c r="F266">
        <v>19315</v>
      </c>
      <c r="G266">
        <v>-11603.3</v>
      </c>
      <c r="H266">
        <v>-2231.56</v>
      </c>
      <c r="I266">
        <v>-11384.7</v>
      </c>
      <c r="J266">
        <v>-1883.52</v>
      </c>
      <c r="K266">
        <v>-543.98599999999999</v>
      </c>
      <c r="L266">
        <v>-13220.1</v>
      </c>
      <c r="M266">
        <v>-3298.89</v>
      </c>
      <c r="N266">
        <v>-3893.96</v>
      </c>
      <c r="O266">
        <v>-12193.2</v>
      </c>
      <c r="P266">
        <v>3439.88</v>
      </c>
      <c r="Q266">
        <v>3043.7</v>
      </c>
      <c r="R266">
        <v>-13047.1</v>
      </c>
      <c r="S266">
        <v>210.91900000000001</v>
      </c>
      <c r="T266">
        <v>-4938.12</v>
      </c>
    </row>
    <row r="267" spans="1:20" x14ac:dyDescent="0.15">
      <c r="A267">
        <v>263</v>
      </c>
      <c r="B267">
        <v>0</v>
      </c>
      <c r="C267">
        <v>-18997.099999999999</v>
      </c>
      <c r="D267">
        <v>4711.51</v>
      </c>
      <c r="E267">
        <v>-6859.32</v>
      </c>
      <c r="F267">
        <v>19888</v>
      </c>
      <c r="G267">
        <v>-13288.8</v>
      </c>
      <c r="H267">
        <v>-5559.96</v>
      </c>
      <c r="I267">
        <v>-11257.1</v>
      </c>
      <c r="J267">
        <v>-2323.52</v>
      </c>
      <c r="K267">
        <v>-788.28099999999995</v>
      </c>
      <c r="L267">
        <v>-12961.9</v>
      </c>
      <c r="M267">
        <v>-2524.0100000000002</v>
      </c>
      <c r="N267">
        <v>-3323.2</v>
      </c>
      <c r="O267">
        <v>-13146.1</v>
      </c>
      <c r="P267">
        <v>2508.8000000000002</v>
      </c>
      <c r="Q267">
        <v>3002.37</v>
      </c>
      <c r="R267">
        <v>-13651.7</v>
      </c>
      <c r="S267">
        <v>600.51199999999994</v>
      </c>
      <c r="T267">
        <v>-5164.24</v>
      </c>
    </row>
    <row r="268" spans="1:20" x14ac:dyDescent="0.15">
      <c r="A268">
        <v>264</v>
      </c>
      <c r="B268">
        <v>1</v>
      </c>
      <c r="C268">
        <v>-19781.099999999999</v>
      </c>
      <c r="D268">
        <v>5655.32</v>
      </c>
      <c r="E268">
        <v>-7792.88</v>
      </c>
      <c r="F268">
        <v>19987.7</v>
      </c>
      <c r="G268">
        <v>-7248.09</v>
      </c>
      <c r="H268">
        <v>-3735.64</v>
      </c>
      <c r="I268">
        <v>-11110</v>
      </c>
      <c r="J268">
        <v>-2583.0300000000002</v>
      </c>
      <c r="K268">
        <v>-942.66300000000001</v>
      </c>
      <c r="L268">
        <v>-13162.4</v>
      </c>
      <c r="M268">
        <v>-1720.53</v>
      </c>
      <c r="N268">
        <v>-2633.44</v>
      </c>
      <c r="O268">
        <v>-12900.4</v>
      </c>
      <c r="P268">
        <v>1884.67</v>
      </c>
      <c r="Q268">
        <v>3040.06</v>
      </c>
      <c r="R268">
        <v>-13080.9</v>
      </c>
      <c r="S268">
        <v>1170.5999999999999</v>
      </c>
      <c r="T268">
        <v>-5355.65</v>
      </c>
    </row>
    <row r="269" spans="1:20" x14ac:dyDescent="0.15">
      <c r="A269">
        <v>265</v>
      </c>
      <c r="B269">
        <v>0</v>
      </c>
      <c r="C269">
        <v>-20047.8</v>
      </c>
      <c r="D269">
        <v>6172.52</v>
      </c>
      <c r="E269">
        <v>-8906.2800000000007</v>
      </c>
      <c r="F269">
        <v>16599.599999999999</v>
      </c>
      <c r="G269">
        <v>-2873.2</v>
      </c>
      <c r="H269">
        <v>161.79</v>
      </c>
      <c r="I269">
        <v>-10338.1</v>
      </c>
      <c r="J269">
        <v>-2742.86</v>
      </c>
      <c r="K269">
        <v>-1255.06</v>
      </c>
      <c r="L269">
        <v>-11885.4</v>
      </c>
      <c r="M269">
        <v>-772.42399999999998</v>
      </c>
      <c r="N269">
        <v>-2356.91</v>
      </c>
      <c r="O269">
        <v>-11876.9</v>
      </c>
      <c r="P269">
        <v>944.99800000000005</v>
      </c>
      <c r="Q269">
        <v>2440.73</v>
      </c>
      <c r="R269">
        <v>-11675.1</v>
      </c>
      <c r="S269">
        <v>1708.46</v>
      </c>
      <c r="T269">
        <v>-5048.7</v>
      </c>
    </row>
    <row r="270" spans="1:20" x14ac:dyDescent="0.15">
      <c r="A270">
        <v>266</v>
      </c>
      <c r="B270">
        <v>1</v>
      </c>
      <c r="C270">
        <v>-19672.8</v>
      </c>
      <c r="D270">
        <v>6531.7</v>
      </c>
      <c r="E270">
        <v>-9628.2800000000007</v>
      </c>
      <c r="F270">
        <v>9409.77</v>
      </c>
      <c r="G270">
        <v>1416.18</v>
      </c>
      <c r="H270">
        <v>1893.24</v>
      </c>
      <c r="I270">
        <v>-9303.68</v>
      </c>
      <c r="J270">
        <v>-2748.32</v>
      </c>
      <c r="K270">
        <v>-1668.95</v>
      </c>
      <c r="L270">
        <v>-10421.4</v>
      </c>
      <c r="M270">
        <v>-125.794</v>
      </c>
      <c r="N270">
        <v>-1929.64</v>
      </c>
      <c r="O270">
        <v>-10412.799999999999</v>
      </c>
      <c r="P270">
        <v>80.829800000000006</v>
      </c>
      <c r="Q270">
        <v>946.83100000000002</v>
      </c>
      <c r="R270">
        <v>-9803.2199999999993</v>
      </c>
      <c r="S270">
        <v>2011.11</v>
      </c>
      <c r="T270">
        <v>-4535.1400000000003</v>
      </c>
    </row>
    <row r="271" spans="1:20" x14ac:dyDescent="0.15">
      <c r="A271">
        <v>267</v>
      </c>
      <c r="B271">
        <v>0</v>
      </c>
      <c r="C271">
        <v>-18636</v>
      </c>
      <c r="D271">
        <v>6035.74</v>
      </c>
      <c r="E271">
        <v>-9386.3700000000008</v>
      </c>
      <c r="F271">
        <v>3444.81</v>
      </c>
      <c r="G271">
        <v>301.43200000000002</v>
      </c>
      <c r="H271">
        <v>1147.45</v>
      </c>
      <c r="I271">
        <v>-8472.2800000000007</v>
      </c>
      <c r="J271">
        <v>-2573.29</v>
      </c>
      <c r="K271">
        <v>-2103.4899999999998</v>
      </c>
      <c r="L271">
        <v>-10378.9</v>
      </c>
      <c r="M271">
        <v>114.869</v>
      </c>
      <c r="N271">
        <v>-1487.82</v>
      </c>
      <c r="O271">
        <v>-8593.83</v>
      </c>
      <c r="P271">
        <v>435.166</v>
      </c>
      <c r="Q271">
        <v>-297.81</v>
      </c>
      <c r="R271">
        <v>-8091.82</v>
      </c>
      <c r="S271">
        <v>2093.7600000000002</v>
      </c>
      <c r="T271">
        <v>-4021.6</v>
      </c>
    </row>
    <row r="272" spans="1:20" x14ac:dyDescent="0.15">
      <c r="A272">
        <v>268</v>
      </c>
      <c r="B272">
        <v>1</v>
      </c>
      <c r="C272">
        <v>-17579.099999999999</v>
      </c>
      <c r="D272">
        <v>3675.3</v>
      </c>
      <c r="E272">
        <v>-8039.01</v>
      </c>
      <c r="F272">
        <v>2232.85</v>
      </c>
      <c r="G272">
        <v>-3184.62</v>
      </c>
      <c r="H272">
        <v>-2742.67</v>
      </c>
      <c r="I272">
        <v>-7757.58</v>
      </c>
      <c r="J272">
        <v>-2336.27</v>
      </c>
      <c r="K272">
        <v>-2556.86</v>
      </c>
      <c r="L272">
        <v>-10513.8</v>
      </c>
      <c r="M272">
        <v>197.52500000000001</v>
      </c>
      <c r="N272">
        <v>-1248.97</v>
      </c>
      <c r="O272">
        <v>-7249.49</v>
      </c>
      <c r="P272">
        <v>925.62699999999995</v>
      </c>
      <c r="Q272">
        <v>-673.41</v>
      </c>
      <c r="R272">
        <v>-7065.33</v>
      </c>
      <c r="S272">
        <v>1961.89</v>
      </c>
      <c r="T272">
        <v>-3564.57</v>
      </c>
    </row>
    <row r="273" spans="1:20" x14ac:dyDescent="0.15">
      <c r="A273">
        <v>269</v>
      </c>
      <c r="B273">
        <v>0</v>
      </c>
      <c r="C273">
        <v>-16749.5</v>
      </c>
      <c r="D273">
        <v>-573.52499999999998</v>
      </c>
      <c r="E273">
        <v>-6472.18</v>
      </c>
      <c r="F273">
        <v>5533.56</v>
      </c>
      <c r="G273">
        <v>-4801.34</v>
      </c>
      <c r="H273">
        <v>-5302.79</v>
      </c>
      <c r="I273">
        <v>-7295.05</v>
      </c>
      <c r="J273">
        <v>-2155.7600000000002</v>
      </c>
      <c r="K273">
        <v>-3030.92</v>
      </c>
      <c r="L273">
        <v>-10333.299999999999</v>
      </c>
      <c r="M273">
        <v>27.971800000000002</v>
      </c>
      <c r="N273">
        <v>-1164.48</v>
      </c>
      <c r="O273">
        <v>-6813.69</v>
      </c>
      <c r="P273">
        <v>855.74900000000002</v>
      </c>
      <c r="Q273">
        <v>-274.13400000000001</v>
      </c>
      <c r="R273">
        <v>-6868.38</v>
      </c>
      <c r="S273">
        <v>1741.87</v>
      </c>
      <c r="T273">
        <v>-3357.92</v>
      </c>
    </row>
    <row r="274" spans="1:20" x14ac:dyDescent="0.15">
      <c r="A274">
        <v>270</v>
      </c>
      <c r="B274">
        <v>1</v>
      </c>
      <c r="C274">
        <v>-16146</v>
      </c>
      <c r="D274">
        <v>-5500.09</v>
      </c>
      <c r="E274">
        <v>-5238.3999999999996</v>
      </c>
      <c r="F274">
        <v>8645.41</v>
      </c>
      <c r="G274">
        <v>-4329.22</v>
      </c>
      <c r="H274">
        <v>-4154.18</v>
      </c>
      <c r="I274">
        <v>-7131.55</v>
      </c>
      <c r="J274">
        <v>-2018.4</v>
      </c>
      <c r="K274">
        <v>-3373.1</v>
      </c>
      <c r="L274">
        <v>-10139.4</v>
      </c>
      <c r="M274">
        <v>-365.24900000000002</v>
      </c>
      <c r="N274">
        <v>-1260.5</v>
      </c>
      <c r="O274">
        <v>-7154.62</v>
      </c>
      <c r="P274">
        <v>522.69799999999998</v>
      </c>
      <c r="Q274">
        <v>570.65200000000004</v>
      </c>
      <c r="R274">
        <v>-7274.96</v>
      </c>
      <c r="S274">
        <v>1565.01</v>
      </c>
      <c r="T274">
        <v>-3414.44</v>
      </c>
    </row>
    <row r="275" spans="1:20" x14ac:dyDescent="0.15">
      <c r="A275">
        <v>271</v>
      </c>
      <c r="B275">
        <v>0</v>
      </c>
      <c r="C275">
        <v>-16110.7</v>
      </c>
      <c r="D275">
        <v>-9392.91</v>
      </c>
      <c r="E275">
        <v>-5209.7299999999996</v>
      </c>
      <c r="F275">
        <v>9942.4500000000007</v>
      </c>
      <c r="G275">
        <v>-2302.9499999999998</v>
      </c>
      <c r="H275">
        <v>-2649.92</v>
      </c>
      <c r="I275">
        <v>-7129.73</v>
      </c>
      <c r="J275">
        <v>-1935.74</v>
      </c>
      <c r="K275">
        <v>-3476.43</v>
      </c>
      <c r="L275">
        <v>-9825.2000000000007</v>
      </c>
      <c r="M275">
        <v>-743.28399999999999</v>
      </c>
      <c r="N275">
        <v>-1418.52</v>
      </c>
      <c r="O275">
        <v>-7788.52</v>
      </c>
      <c r="P275">
        <v>165.32900000000001</v>
      </c>
      <c r="Q275">
        <v>1292.7</v>
      </c>
      <c r="R275">
        <v>-7999.4</v>
      </c>
      <c r="S275">
        <v>1499.36</v>
      </c>
      <c r="T275">
        <v>-3532.95</v>
      </c>
    </row>
    <row r="276" spans="1:20" x14ac:dyDescent="0.15">
      <c r="A276">
        <v>272</v>
      </c>
      <c r="B276">
        <v>1</v>
      </c>
      <c r="C276">
        <v>-16087.6</v>
      </c>
      <c r="D276">
        <v>-10189.299999999999</v>
      </c>
      <c r="E276">
        <v>-6709.65</v>
      </c>
      <c r="F276">
        <v>10420.200000000001</v>
      </c>
      <c r="G276">
        <v>-618.16300000000001</v>
      </c>
      <c r="H276">
        <v>-2641.91</v>
      </c>
      <c r="I276">
        <v>-7169.23</v>
      </c>
      <c r="J276">
        <v>-1935.74</v>
      </c>
      <c r="K276">
        <v>-3438.76</v>
      </c>
      <c r="L276">
        <v>-9545.01</v>
      </c>
      <c r="M276">
        <v>-1002.81</v>
      </c>
      <c r="N276">
        <v>-1538.86</v>
      </c>
      <c r="O276">
        <v>-8286.9</v>
      </c>
      <c r="P276">
        <v>-94.192800000000005</v>
      </c>
      <c r="Q276">
        <v>1559.53</v>
      </c>
      <c r="R276">
        <v>-8774.31</v>
      </c>
      <c r="S276">
        <v>1616.05</v>
      </c>
      <c r="T276">
        <v>-3651.46</v>
      </c>
    </row>
    <row r="277" spans="1:20" x14ac:dyDescent="0.15">
      <c r="A277">
        <v>273</v>
      </c>
      <c r="B277">
        <v>0</v>
      </c>
      <c r="C277">
        <v>-15560.7</v>
      </c>
      <c r="D277">
        <v>-7987.47</v>
      </c>
      <c r="E277">
        <v>-7799.48</v>
      </c>
      <c r="F277">
        <v>11305</v>
      </c>
      <c r="G277">
        <v>35.848300000000002</v>
      </c>
      <c r="H277">
        <v>-3407.12</v>
      </c>
      <c r="I277">
        <v>-7227.57</v>
      </c>
      <c r="J277">
        <v>-2029.93</v>
      </c>
      <c r="K277">
        <v>-3322.07</v>
      </c>
      <c r="L277">
        <v>-9535.8700000000008</v>
      </c>
      <c r="M277">
        <v>-1181.49</v>
      </c>
      <c r="N277">
        <v>-1561.36</v>
      </c>
      <c r="O277">
        <v>-8681.94</v>
      </c>
      <c r="P277">
        <v>-272.87799999999999</v>
      </c>
      <c r="Q277">
        <v>1467.17</v>
      </c>
      <c r="R277">
        <v>-9295.18</v>
      </c>
      <c r="S277">
        <v>1868.26</v>
      </c>
      <c r="T277">
        <v>-3732.3</v>
      </c>
    </row>
    <row r="278" spans="1:20" x14ac:dyDescent="0.15">
      <c r="A278">
        <v>274</v>
      </c>
      <c r="B278">
        <v>1</v>
      </c>
      <c r="C278">
        <v>-14455.9</v>
      </c>
      <c r="D278">
        <v>-5762.96</v>
      </c>
      <c r="E278">
        <v>-7786.13</v>
      </c>
      <c r="F278">
        <v>12406.9</v>
      </c>
      <c r="G278">
        <v>306.89600000000002</v>
      </c>
      <c r="H278">
        <v>-3464.91</v>
      </c>
      <c r="I278">
        <v>-7400.77</v>
      </c>
      <c r="J278">
        <v>-2246.29</v>
      </c>
      <c r="K278">
        <v>-3182.89</v>
      </c>
      <c r="L278">
        <v>-9695.7199999999993</v>
      </c>
      <c r="M278">
        <v>-1264.1600000000001</v>
      </c>
      <c r="N278">
        <v>-1484.18</v>
      </c>
      <c r="O278">
        <v>-9076.99</v>
      </c>
      <c r="P278">
        <v>-543.92499999999995</v>
      </c>
      <c r="Q278">
        <v>1135.95</v>
      </c>
      <c r="R278">
        <v>-9462.34</v>
      </c>
      <c r="S278">
        <v>2167.2800000000002</v>
      </c>
      <c r="T278">
        <v>-3621.1</v>
      </c>
    </row>
    <row r="279" spans="1:20" x14ac:dyDescent="0.15">
      <c r="A279">
        <v>275</v>
      </c>
      <c r="B279">
        <v>0</v>
      </c>
      <c r="C279">
        <v>-12442.4</v>
      </c>
      <c r="D279">
        <v>-4600.87</v>
      </c>
      <c r="E279">
        <v>-7232.52</v>
      </c>
      <c r="F279">
        <v>12630.1</v>
      </c>
      <c r="G279">
        <v>400.53800000000001</v>
      </c>
      <c r="H279">
        <v>-3862.88</v>
      </c>
      <c r="I279">
        <v>-7696.14</v>
      </c>
      <c r="J279">
        <v>-2464.48</v>
      </c>
      <c r="K279">
        <v>-3045.54</v>
      </c>
      <c r="L279">
        <v>-9738.8799999999992</v>
      </c>
      <c r="M279">
        <v>-1245.32</v>
      </c>
      <c r="N279">
        <v>-1365.66</v>
      </c>
      <c r="O279">
        <v>-9415.52</v>
      </c>
      <c r="P279">
        <v>-1089.67</v>
      </c>
      <c r="Q279">
        <v>607.21</v>
      </c>
      <c r="R279">
        <v>-9404</v>
      </c>
      <c r="S279">
        <v>2404.31</v>
      </c>
      <c r="T279">
        <v>-3306.89</v>
      </c>
    </row>
    <row r="280" spans="1:20" x14ac:dyDescent="0.15">
      <c r="A280">
        <v>276</v>
      </c>
      <c r="B280">
        <v>1</v>
      </c>
      <c r="C280">
        <v>-9256.66</v>
      </c>
      <c r="D280">
        <v>-4281.71</v>
      </c>
      <c r="E280">
        <v>-7450.49</v>
      </c>
      <c r="F280">
        <v>12180.3</v>
      </c>
      <c r="G280">
        <v>-439.28300000000002</v>
      </c>
      <c r="H280">
        <v>-5200.54</v>
      </c>
      <c r="I280">
        <v>-8012.18</v>
      </c>
      <c r="J280">
        <v>-2624.33</v>
      </c>
      <c r="K280">
        <v>-2887.52</v>
      </c>
      <c r="L280">
        <v>-9586.35</v>
      </c>
      <c r="M280">
        <v>-1149.3</v>
      </c>
      <c r="N280">
        <v>-1303.6600000000001</v>
      </c>
      <c r="O280">
        <v>-9597.8700000000008</v>
      </c>
      <c r="P280">
        <v>-1631.22</v>
      </c>
      <c r="Q280">
        <v>31.6496</v>
      </c>
      <c r="R280">
        <v>-9249.64</v>
      </c>
      <c r="S280">
        <v>2584.83</v>
      </c>
      <c r="T280">
        <v>-2951.35</v>
      </c>
    </row>
    <row r="281" spans="1:20" x14ac:dyDescent="0.15">
      <c r="A281">
        <v>277</v>
      </c>
      <c r="B281">
        <v>0</v>
      </c>
      <c r="C281">
        <v>-6003.16</v>
      </c>
      <c r="D281">
        <v>-2878.07</v>
      </c>
      <c r="E281">
        <v>-9556.2900000000009</v>
      </c>
      <c r="F281">
        <v>11721.4</v>
      </c>
      <c r="G281">
        <v>-1413.02</v>
      </c>
      <c r="H281">
        <v>-5908.73</v>
      </c>
      <c r="I281">
        <v>-8309.3799999999992</v>
      </c>
      <c r="J281">
        <v>-2648.66</v>
      </c>
      <c r="K281">
        <v>-2710.66</v>
      </c>
      <c r="L281">
        <v>-9366.33</v>
      </c>
      <c r="M281">
        <v>-1123.1400000000001</v>
      </c>
      <c r="N281">
        <v>-1416.69</v>
      </c>
      <c r="O281">
        <v>-9582.69</v>
      </c>
      <c r="P281">
        <v>-1760.72</v>
      </c>
      <c r="Q281">
        <v>-274.70400000000001</v>
      </c>
      <c r="R281">
        <v>-9087.9599999999991</v>
      </c>
      <c r="S281">
        <v>2627.99</v>
      </c>
      <c r="T281">
        <v>-2595.81</v>
      </c>
    </row>
    <row r="282" spans="1:20" x14ac:dyDescent="0.15">
      <c r="A282">
        <v>278</v>
      </c>
      <c r="B282">
        <v>1</v>
      </c>
      <c r="C282">
        <v>-3909.93</v>
      </c>
      <c r="D282">
        <v>-339.31200000000001</v>
      </c>
      <c r="E282">
        <v>-10398.4</v>
      </c>
      <c r="F282">
        <v>11290.6</v>
      </c>
      <c r="G282">
        <v>-1450.17</v>
      </c>
      <c r="H282">
        <v>-5187.43</v>
      </c>
      <c r="I282">
        <v>-8680.1</v>
      </c>
      <c r="J282">
        <v>-2531.98</v>
      </c>
      <c r="K282">
        <v>-2513.14</v>
      </c>
      <c r="L282">
        <v>-9302.5</v>
      </c>
      <c r="M282">
        <v>-1203.98</v>
      </c>
      <c r="N282">
        <v>-1578.37</v>
      </c>
      <c r="O282">
        <v>-9483.01</v>
      </c>
      <c r="P282">
        <v>-1661.04</v>
      </c>
      <c r="Q282">
        <v>-240.691</v>
      </c>
      <c r="R282">
        <v>-9008.9599999999991</v>
      </c>
      <c r="S282">
        <v>2531.98</v>
      </c>
      <c r="T282">
        <v>-2334.4499999999998</v>
      </c>
    </row>
    <row r="283" spans="1:20" x14ac:dyDescent="0.15">
      <c r="A283">
        <v>279</v>
      </c>
      <c r="B283">
        <v>0</v>
      </c>
      <c r="C283">
        <v>-2966.53</v>
      </c>
      <c r="D283">
        <v>1310.2</v>
      </c>
      <c r="E283">
        <v>-9041.92</v>
      </c>
      <c r="F283">
        <v>10645.1</v>
      </c>
      <c r="G283">
        <v>-1094.6300000000001</v>
      </c>
      <c r="H283">
        <v>-4162.67</v>
      </c>
      <c r="I283">
        <v>-9097.64</v>
      </c>
      <c r="J283">
        <v>-2355.12</v>
      </c>
      <c r="K283">
        <v>-2353.29</v>
      </c>
      <c r="L283">
        <v>-9304.33</v>
      </c>
      <c r="M283">
        <v>-1300</v>
      </c>
      <c r="N283">
        <v>-1619.7</v>
      </c>
      <c r="O283">
        <v>-9460.51</v>
      </c>
      <c r="P283">
        <v>-1525.52</v>
      </c>
      <c r="Q283">
        <v>-101.509</v>
      </c>
      <c r="R283">
        <v>-8948.7800000000007</v>
      </c>
      <c r="S283">
        <v>2317.4499999999998</v>
      </c>
      <c r="T283">
        <v>-2176.4299999999998</v>
      </c>
    </row>
    <row r="284" spans="1:20" x14ac:dyDescent="0.15">
      <c r="A284">
        <v>280</v>
      </c>
      <c r="B284">
        <v>1</v>
      </c>
      <c r="C284">
        <v>-3241.75</v>
      </c>
      <c r="D284">
        <v>2788.88</v>
      </c>
      <c r="E284">
        <v>-8087</v>
      </c>
      <c r="F284">
        <v>10156.4</v>
      </c>
      <c r="G284">
        <v>-776.75800000000004</v>
      </c>
      <c r="H284">
        <v>-3945</v>
      </c>
      <c r="I284">
        <v>-9377.84</v>
      </c>
      <c r="J284">
        <v>-2119.9299999999998</v>
      </c>
      <c r="K284">
        <v>-2197.1</v>
      </c>
      <c r="L284">
        <v>-9227.15</v>
      </c>
      <c r="M284">
        <v>-1476.85</v>
      </c>
      <c r="N284">
        <v>-1619.7</v>
      </c>
      <c r="O284">
        <v>-9443.51</v>
      </c>
      <c r="P284">
        <v>-1252.6500000000001</v>
      </c>
      <c r="Q284">
        <v>35.841099999999997</v>
      </c>
      <c r="R284">
        <v>-8909.2800000000007</v>
      </c>
      <c r="S284">
        <v>2022.08</v>
      </c>
      <c r="T284">
        <v>-2074.92</v>
      </c>
    </row>
    <row r="285" spans="1:20" x14ac:dyDescent="0.15">
      <c r="A285">
        <v>281</v>
      </c>
      <c r="B285">
        <v>0</v>
      </c>
      <c r="C285">
        <v>-3898.16</v>
      </c>
      <c r="D285">
        <v>3745.64</v>
      </c>
      <c r="E285">
        <v>-7015.69</v>
      </c>
      <c r="F285">
        <v>10111.4</v>
      </c>
      <c r="G285">
        <v>-537.899</v>
      </c>
      <c r="H285">
        <v>-4087.84</v>
      </c>
      <c r="I285">
        <v>-9500.02</v>
      </c>
      <c r="J285">
        <v>-1824.56</v>
      </c>
      <c r="K285">
        <v>-2037.25</v>
      </c>
      <c r="L285">
        <v>-9183.98</v>
      </c>
      <c r="M285">
        <v>-1636.71</v>
      </c>
      <c r="N285">
        <v>-1619.7</v>
      </c>
      <c r="O285">
        <v>-9345.67</v>
      </c>
      <c r="P285">
        <v>-915.94500000000005</v>
      </c>
      <c r="Q285">
        <v>80.842699999999994</v>
      </c>
      <c r="R285">
        <v>-8907.4500000000007</v>
      </c>
      <c r="S285">
        <v>1706.04</v>
      </c>
      <c r="T285">
        <v>-2016.58</v>
      </c>
    </row>
    <row r="286" spans="1:20" x14ac:dyDescent="0.15">
      <c r="A286">
        <v>282</v>
      </c>
      <c r="B286">
        <v>1</v>
      </c>
      <c r="C286">
        <v>-4131.0200000000004</v>
      </c>
      <c r="D286">
        <v>3345.92</v>
      </c>
      <c r="E286">
        <v>-4895.29</v>
      </c>
      <c r="F286">
        <v>10341.1</v>
      </c>
      <c r="G286">
        <v>-378.048</v>
      </c>
      <c r="H286">
        <v>-3938.99</v>
      </c>
      <c r="I286">
        <v>-9464.18</v>
      </c>
      <c r="J286">
        <v>-1470.85</v>
      </c>
      <c r="K286">
        <v>-1918.74</v>
      </c>
      <c r="L286">
        <v>-9204.65</v>
      </c>
      <c r="M286">
        <v>-1679.88</v>
      </c>
      <c r="N286">
        <v>-1619.7</v>
      </c>
      <c r="O286">
        <v>-9208.32</v>
      </c>
      <c r="P286">
        <v>-599.90899999999999</v>
      </c>
      <c r="Q286">
        <v>-54.672699999999999</v>
      </c>
      <c r="R286">
        <v>-8965.7900000000009</v>
      </c>
      <c r="S286">
        <v>1427.68</v>
      </c>
      <c r="T286">
        <v>-1975.25</v>
      </c>
    </row>
    <row r="287" spans="1:20" x14ac:dyDescent="0.15">
      <c r="A287">
        <v>283</v>
      </c>
      <c r="B287">
        <v>0</v>
      </c>
      <c r="C287">
        <v>-3729.98</v>
      </c>
      <c r="D287">
        <v>2292.63</v>
      </c>
      <c r="E287">
        <v>-3163.57</v>
      </c>
      <c r="F287">
        <v>10811.5</v>
      </c>
      <c r="G287">
        <v>-221.864</v>
      </c>
      <c r="H287">
        <v>-3545.78</v>
      </c>
      <c r="I287">
        <v>-9326.83</v>
      </c>
      <c r="J287">
        <v>-1132.31</v>
      </c>
      <c r="K287">
        <v>-1894.4</v>
      </c>
      <c r="L287">
        <v>-9223.48</v>
      </c>
      <c r="M287">
        <v>-1659.21</v>
      </c>
      <c r="N287">
        <v>-1657.37</v>
      </c>
      <c r="O287">
        <v>-8993.7900000000009</v>
      </c>
      <c r="P287">
        <v>-189.697</v>
      </c>
      <c r="Q287">
        <v>-271.03100000000001</v>
      </c>
      <c r="R287">
        <v>-8931.7800000000007</v>
      </c>
      <c r="S287">
        <v>1209.49</v>
      </c>
      <c r="T287">
        <v>-1975.25</v>
      </c>
    </row>
    <row r="288" spans="1:20" x14ac:dyDescent="0.15">
      <c r="A288">
        <v>284</v>
      </c>
      <c r="B288">
        <v>1</v>
      </c>
      <c r="C288">
        <v>-2774.04</v>
      </c>
      <c r="D288">
        <v>1553.54</v>
      </c>
      <c r="E288">
        <v>-2778.67</v>
      </c>
      <c r="F288">
        <v>11402.2</v>
      </c>
      <c r="G288">
        <v>-137.35</v>
      </c>
      <c r="H288">
        <v>-3487.93</v>
      </c>
      <c r="I288">
        <v>-9168.81</v>
      </c>
      <c r="J288">
        <v>-855.78</v>
      </c>
      <c r="K288">
        <v>-1954.58</v>
      </c>
      <c r="L288">
        <v>-9206.48</v>
      </c>
      <c r="M288">
        <v>-1602.7</v>
      </c>
      <c r="N288">
        <v>-1774.05</v>
      </c>
      <c r="O288">
        <v>-8754.93</v>
      </c>
      <c r="P288">
        <v>361.53100000000001</v>
      </c>
      <c r="Q288">
        <v>-432.71899999999999</v>
      </c>
      <c r="R288">
        <v>-8792.6</v>
      </c>
      <c r="S288">
        <v>1068.47</v>
      </c>
      <c r="T288">
        <v>-1994.08</v>
      </c>
    </row>
    <row r="289" spans="1:20" x14ac:dyDescent="0.15">
      <c r="A289">
        <v>285</v>
      </c>
      <c r="B289">
        <v>0</v>
      </c>
      <c r="C289">
        <v>-1587.06</v>
      </c>
      <c r="D289">
        <v>1301.83</v>
      </c>
      <c r="E289">
        <v>-2998.7</v>
      </c>
      <c r="F289">
        <v>11921.3</v>
      </c>
      <c r="G289">
        <v>-440.53800000000001</v>
      </c>
      <c r="H289">
        <v>-4031.81</v>
      </c>
      <c r="I289">
        <v>-8897.7900000000009</v>
      </c>
      <c r="J289">
        <v>-616.91600000000005</v>
      </c>
      <c r="K289">
        <v>-1994.08</v>
      </c>
      <c r="L289">
        <v>-9089.81</v>
      </c>
      <c r="M289">
        <v>-1503.02</v>
      </c>
      <c r="N289">
        <v>-1932.07</v>
      </c>
      <c r="O289">
        <v>-8538.57</v>
      </c>
      <c r="P289">
        <v>784.59100000000001</v>
      </c>
      <c r="Q289">
        <v>-549.39700000000005</v>
      </c>
      <c r="R289">
        <v>-8692.92</v>
      </c>
      <c r="S289">
        <v>1008.29</v>
      </c>
      <c r="T289">
        <v>-2108.92</v>
      </c>
    </row>
    <row r="290" spans="1:20" x14ac:dyDescent="0.15">
      <c r="A290">
        <v>286</v>
      </c>
      <c r="B290">
        <v>1</v>
      </c>
      <c r="C290">
        <v>-460.26</v>
      </c>
      <c r="D290">
        <v>1456.17</v>
      </c>
      <c r="E290">
        <v>-2836.54</v>
      </c>
      <c r="F290">
        <v>12109.2</v>
      </c>
      <c r="G290">
        <v>-788.26199999999994</v>
      </c>
      <c r="H290">
        <v>-4330.38</v>
      </c>
      <c r="I290">
        <v>-8634.58</v>
      </c>
      <c r="J290">
        <v>-438.22699999999998</v>
      </c>
      <c r="K290">
        <v>-1995.92</v>
      </c>
      <c r="L290">
        <v>-8950.6200000000008</v>
      </c>
      <c r="M290">
        <v>-1386.34</v>
      </c>
      <c r="N290">
        <v>-1958.25</v>
      </c>
      <c r="O290">
        <v>-8339.2099999999991</v>
      </c>
      <c r="P290">
        <v>1002.79</v>
      </c>
      <c r="Q290">
        <v>-575.57600000000002</v>
      </c>
      <c r="R290">
        <v>-8595.08</v>
      </c>
      <c r="S290">
        <v>1025.29</v>
      </c>
      <c r="T290">
        <v>-2249.94</v>
      </c>
    </row>
    <row r="291" spans="1:20" x14ac:dyDescent="0.15">
      <c r="A291">
        <v>287</v>
      </c>
      <c r="B291">
        <v>0</v>
      </c>
      <c r="C291">
        <v>570.52800000000002</v>
      </c>
      <c r="D291">
        <v>1730.87</v>
      </c>
      <c r="E291">
        <v>-2492.4899999999998</v>
      </c>
      <c r="F291">
        <v>11900.2</v>
      </c>
      <c r="G291">
        <v>-697.76599999999996</v>
      </c>
      <c r="H291">
        <v>-4001.02</v>
      </c>
      <c r="I291">
        <v>-8478.4</v>
      </c>
      <c r="J291">
        <v>-355.54399999999998</v>
      </c>
      <c r="K291">
        <v>-2050.58</v>
      </c>
      <c r="L291">
        <v>-8888.61</v>
      </c>
      <c r="M291">
        <v>-1190.6600000000001</v>
      </c>
      <c r="N291">
        <v>-1858.57</v>
      </c>
      <c r="O291">
        <v>-8181.19</v>
      </c>
      <c r="P291">
        <v>1181.47</v>
      </c>
      <c r="Q291">
        <v>-494.73</v>
      </c>
      <c r="R291">
        <v>-8495.4</v>
      </c>
      <c r="S291">
        <v>1047.8</v>
      </c>
      <c r="T291">
        <v>-2404.29</v>
      </c>
    </row>
    <row r="292" spans="1:20" x14ac:dyDescent="0.15">
      <c r="A292">
        <v>288</v>
      </c>
      <c r="B292">
        <v>1</v>
      </c>
      <c r="C292">
        <v>1405.63</v>
      </c>
      <c r="D292">
        <v>2122.2399999999998</v>
      </c>
      <c r="E292">
        <v>-2598.13</v>
      </c>
      <c r="F292">
        <v>11542.8</v>
      </c>
      <c r="G292">
        <v>-553.06899999999996</v>
      </c>
      <c r="H292">
        <v>-3771.8</v>
      </c>
      <c r="I292">
        <v>-8224.3799999999992</v>
      </c>
      <c r="J292">
        <v>-374.37799999999999</v>
      </c>
      <c r="K292">
        <v>-2133.27</v>
      </c>
      <c r="L292">
        <v>-8813.2800000000007</v>
      </c>
      <c r="M292">
        <v>-972.46600000000001</v>
      </c>
      <c r="N292">
        <v>-1798.39</v>
      </c>
      <c r="O292">
        <v>-8079.68</v>
      </c>
      <c r="P292">
        <v>1320.66</v>
      </c>
      <c r="Q292">
        <v>-398.726</v>
      </c>
      <c r="R292">
        <v>-8378.7199999999993</v>
      </c>
      <c r="S292">
        <v>1064.8</v>
      </c>
      <c r="T292">
        <v>-2584.8200000000002</v>
      </c>
    </row>
    <row r="293" spans="1:20" x14ac:dyDescent="0.15">
      <c r="A293">
        <v>289</v>
      </c>
      <c r="B293">
        <v>0</v>
      </c>
      <c r="C293">
        <v>1645.89</v>
      </c>
      <c r="D293">
        <v>2351.46</v>
      </c>
      <c r="E293">
        <v>-3125.01</v>
      </c>
      <c r="F293">
        <v>11339.8</v>
      </c>
      <c r="G293">
        <v>-628.40200000000004</v>
      </c>
      <c r="H293">
        <v>-3867.81</v>
      </c>
      <c r="I293">
        <v>-8021.34</v>
      </c>
      <c r="J293">
        <v>-470.38200000000001</v>
      </c>
      <c r="K293">
        <v>-2170.9299999999998</v>
      </c>
      <c r="L293">
        <v>-8711.76</v>
      </c>
      <c r="M293">
        <v>-737.27599999999995</v>
      </c>
      <c r="N293">
        <v>-1777.72</v>
      </c>
      <c r="O293">
        <v>-8059.01</v>
      </c>
      <c r="P293">
        <v>1420.34</v>
      </c>
      <c r="Q293">
        <v>-316.03899999999999</v>
      </c>
      <c r="R293">
        <v>-8220.7000000000007</v>
      </c>
      <c r="S293">
        <v>1106.1400000000001</v>
      </c>
      <c r="T293">
        <v>-2741</v>
      </c>
    </row>
    <row r="294" spans="1:20" x14ac:dyDescent="0.15">
      <c r="A294">
        <v>290</v>
      </c>
      <c r="B294">
        <v>1</v>
      </c>
      <c r="C294">
        <v>1369.36</v>
      </c>
      <c r="D294">
        <v>1935.3</v>
      </c>
      <c r="E294">
        <v>-3570.6</v>
      </c>
      <c r="F294">
        <v>11317.2</v>
      </c>
      <c r="G294">
        <v>-711.08900000000006</v>
      </c>
      <c r="H294">
        <v>-3912.83</v>
      </c>
      <c r="I294">
        <v>-7867</v>
      </c>
      <c r="J294">
        <v>-628.40099999999995</v>
      </c>
      <c r="K294">
        <v>-2231.11</v>
      </c>
      <c r="L294">
        <v>-8634.58</v>
      </c>
      <c r="M294">
        <v>-479.57499999999999</v>
      </c>
      <c r="N294">
        <v>-1777.72</v>
      </c>
      <c r="O294">
        <v>-8059.01</v>
      </c>
      <c r="P294">
        <v>1386.35</v>
      </c>
      <c r="Q294">
        <v>-334.87299999999999</v>
      </c>
      <c r="R294">
        <v>-8062.68</v>
      </c>
      <c r="S294">
        <v>1087.3</v>
      </c>
      <c r="T294">
        <v>-2900.85</v>
      </c>
    </row>
    <row r="295" spans="1:20" x14ac:dyDescent="0.15">
      <c r="A295">
        <v>291</v>
      </c>
      <c r="B295">
        <v>0</v>
      </c>
      <c r="C295">
        <v>1224.6500000000001</v>
      </c>
      <c r="D295">
        <v>1181.03</v>
      </c>
      <c r="E295">
        <v>-3391.47</v>
      </c>
      <c r="F295">
        <v>11337.9</v>
      </c>
      <c r="G295">
        <v>-729.92200000000003</v>
      </c>
      <c r="H295">
        <v>-3890.32</v>
      </c>
      <c r="I295">
        <v>-7667.63</v>
      </c>
      <c r="J295">
        <v>-729.92200000000003</v>
      </c>
      <c r="K295">
        <v>-2251.7800000000002</v>
      </c>
      <c r="L295">
        <v>-8497.24</v>
      </c>
      <c r="M295">
        <v>-299.04599999999999</v>
      </c>
      <c r="N295">
        <v>-1853.05</v>
      </c>
      <c r="O295">
        <v>-8059.01</v>
      </c>
      <c r="P295">
        <v>1209.5</v>
      </c>
      <c r="Q295">
        <v>-412.04300000000001</v>
      </c>
      <c r="R295">
        <v>-7904.66</v>
      </c>
      <c r="S295">
        <v>1010.13</v>
      </c>
      <c r="T295">
        <v>-2944.04</v>
      </c>
    </row>
    <row r="296" spans="1:20" x14ac:dyDescent="0.15">
      <c r="A296">
        <v>292</v>
      </c>
      <c r="B296">
        <v>1</v>
      </c>
      <c r="C296">
        <v>1205.82</v>
      </c>
      <c r="D296">
        <v>904.93399999999997</v>
      </c>
      <c r="E296">
        <v>-3175.55</v>
      </c>
      <c r="F296">
        <v>11375.6</v>
      </c>
      <c r="G296">
        <v>-731.76099999999997</v>
      </c>
      <c r="H296">
        <v>-3892.16</v>
      </c>
      <c r="I296">
        <v>-7509.62</v>
      </c>
      <c r="J296">
        <v>-750.59400000000005</v>
      </c>
      <c r="K296">
        <v>-2214.12</v>
      </c>
      <c r="L296">
        <v>-8339.2199999999993</v>
      </c>
      <c r="M296">
        <v>-199.36500000000001</v>
      </c>
      <c r="N296">
        <v>-1935.74</v>
      </c>
      <c r="O296">
        <v>-7983.68</v>
      </c>
      <c r="P296">
        <v>1011.98</v>
      </c>
      <c r="Q296">
        <v>-530.55700000000002</v>
      </c>
      <c r="R296">
        <v>-7746.65</v>
      </c>
      <c r="S296">
        <v>891.62099999999998</v>
      </c>
      <c r="T296">
        <v>-2904.53</v>
      </c>
    </row>
    <row r="297" spans="1:20" x14ac:dyDescent="0.15">
      <c r="A297">
        <v>293</v>
      </c>
      <c r="B297">
        <v>0</v>
      </c>
      <c r="C297">
        <v>1128.6500000000001</v>
      </c>
      <c r="D297">
        <v>874.63</v>
      </c>
      <c r="E297">
        <v>-3542.56</v>
      </c>
      <c r="F297">
        <v>11435.8</v>
      </c>
      <c r="G297">
        <v>-692.25599999999997</v>
      </c>
      <c r="H297">
        <v>-3909.15</v>
      </c>
      <c r="I297">
        <v>-7313.93</v>
      </c>
      <c r="J297">
        <v>-750.59400000000005</v>
      </c>
      <c r="K297">
        <v>-2153.94</v>
      </c>
      <c r="L297">
        <v>-8218.8700000000008</v>
      </c>
      <c r="M297">
        <v>-139.18700000000001</v>
      </c>
      <c r="N297">
        <v>-1954.57</v>
      </c>
      <c r="O297">
        <v>-7882.15</v>
      </c>
      <c r="P297">
        <v>870.94899999999996</v>
      </c>
      <c r="Q297">
        <v>-611.40599999999995</v>
      </c>
      <c r="R297">
        <v>-7588.63</v>
      </c>
      <c r="S297">
        <v>810.77099999999996</v>
      </c>
      <c r="T297">
        <v>-2902.69</v>
      </c>
    </row>
    <row r="298" spans="1:20" x14ac:dyDescent="0.15">
      <c r="A298">
        <v>294</v>
      </c>
      <c r="B298">
        <v>1</v>
      </c>
      <c r="C298">
        <v>784.15300000000002</v>
      </c>
      <c r="D298">
        <v>486.94499999999999</v>
      </c>
      <c r="E298">
        <v>-4340.4399999999996</v>
      </c>
      <c r="F298">
        <v>11456.4</v>
      </c>
      <c r="G298">
        <v>-577.42399999999998</v>
      </c>
      <c r="H298">
        <v>-3931.66</v>
      </c>
      <c r="I298">
        <v>-7133.4</v>
      </c>
      <c r="J298">
        <v>-731.76199999999994</v>
      </c>
      <c r="K298">
        <v>-2095.6</v>
      </c>
      <c r="L298">
        <v>-8158.69</v>
      </c>
      <c r="M298">
        <v>-99.6828</v>
      </c>
      <c r="N298">
        <v>-1956.41</v>
      </c>
      <c r="O298">
        <v>-7823.82</v>
      </c>
      <c r="P298">
        <v>773.10699999999997</v>
      </c>
      <c r="Q298">
        <v>-632.07899999999995</v>
      </c>
      <c r="R298">
        <v>-7449.44</v>
      </c>
      <c r="S298">
        <v>771.26700000000005</v>
      </c>
      <c r="T298">
        <v>-2923.36</v>
      </c>
    </row>
    <row r="299" spans="1:20" x14ac:dyDescent="0.15">
      <c r="A299">
        <v>295</v>
      </c>
      <c r="B299">
        <v>0</v>
      </c>
      <c r="C299">
        <v>-53.2027</v>
      </c>
      <c r="D299">
        <v>122.202</v>
      </c>
      <c r="E299">
        <v>-5105.75</v>
      </c>
      <c r="F299">
        <v>11512.9</v>
      </c>
      <c r="G299">
        <v>-398.73599999999999</v>
      </c>
      <c r="H299">
        <v>-3798</v>
      </c>
      <c r="I299">
        <v>-6996.06</v>
      </c>
      <c r="J299">
        <v>-748.75</v>
      </c>
      <c r="K299">
        <v>-2035.43</v>
      </c>
      <c r="L299">
        <v>-8062.69</v>
      </c>
      <c r="M299">
        <v>-97.840599999999995</v>
      </c>
      <c r="N299">
        <v>-2011.06</v>
      </c>
      <c r="O299">
        <v>-7707.15</v>
      </c>
      <c r="P299">
        <v>654.596</v>
      </c>
      <c r="Q299">
        <v>-632.07899999999995</v>
      </c>
      <c r="R299">
        <v>-7406.25</v>
      </c>
      <c r="S299">
        <v>712.93200000000002</v>
      </c>
      <c r="T299">
        <v>-2998.69</v>
      </c>
    </row>
    <row r="300" spans="1:20" x14ac:dyDescent="0.15">
      <c r="A300">
        <v>296</v>
      </c>
      <c r="B300">
        <v>1</v>
      </c>
      <c r="C300">
        <v>-952.18</v>
      </c>
      <c r="D300">
        <v>39.504899999999999</v>
      </c>
      <c r="E300">
        <v>-5107.21</v>
      </c>
      <c r="F300">
        <v>11556.1</v>
      </c>
      <c r="G300">
        <v>-240.72200000000001</v>
      </c>
      <c r="H300">
        <v>-3730.45</v>
      </c>
      <c r="I300">
        <v>-6875.7</v>
      </c>
      <c r="J300">
        <v>-790.09900000000005</v>
      </c>
      <c r="K300">
        <v>-1995.92</v>
      </c>
      <c r="L300">
        <v>-7885.85</v>
      </c>
      <c r="M300">
        <v>-156.17400000000001</v>
      </c>
      <c r="N300">
        <v>-2131.42</v>
      </c>
      <c r="O300">
        <v>-7586.79</v>
      </c>
      <c r="P300">
        <v>554.91499999999996</v>
      </c>
      <c r="Q300">
        <v>-688.56700000000001</v>
      </c>
      <c r="R300">
        <v>-7426.93</v>
      </c>
      <c r="S300">
        <v>671.58399999999995</v>
      </c>
      <c r="T300">
        <v>-3156.7</v>
      </c>
    </row>
    <row r="301" spans="1:20" x14ac:dyDescent="0.15">
      <c r="A301">
        <v>297</v>
      </c>
      <c r="B301">
        <v>0</v>
      </c>
      <c r="C301">
        <v>-1661.41</v>
      </c>
      <c r="D301">
        <v>58.333799999999997</v>
      </c>
      <c r="E301">
        <v>-4651.99</v>
      </c>
      <c r="F301">
        <v>11460.1</v>
      </c>
      <c r="G301">
        <v>-158.02000000000001</v>
      </c>
      <c r="H301">
        <v>-3961.93</v>
      </c>
      <c r="I301">
        <v>-6815.52</v>
      </c>
      <c r="J301">
        <v>-827.75599999999997</v>
      </c>
      <c r="K301">
        <v>-1937.59</v>
      </c>
      <c r="L301">
        <v>-7688.33</v>
      </c>
      <c r="M301">
        <v>-216.35400000000001</v>
      </c>
      <c r="N301">
        <v>-2191.6</v>
      </c>
      <c r="O301">
        <v>-7488.96</v>
      </c>
      <c r="P301">
        <v>532.39300000000003</v>
      </c>
      <c r="Q301">
        <v>-825.90899999999999</v>
      </c>
      <c r="R301">
        <v>-7370.44</v>
      </c>
      <c r="S301">
        <v>671.58399999999995</v>
      </c>
      <c r="T301">
        <v>-3220.58</v>
      </c>
    </row>
    <row r="302" spans="1:20" x14ac:dyDescent="0.15">
      <c r="A302">
        <v>298</v>
      </c>
      <c r="B302">
        <v>1</v>
      </c>
      <c r="C302">
        <v>-2468.48</v>
      </c>
      <c r="D302">
        <v>-15.1313</v>
      </c>
      <c r="E302">
        <v>-4311.58</v>
      </c>
      <c r="F302">
        <v>11226.8</v>
      </c>
      <c r="G302">
        <v>-289.81700000000001</v>
      </c>
      <c r="H302">
        <v>-4129.1899999999996</v>
      </c>
      <c r="I302">
        <v>-6832.5</v>
      </c>
      <c r="J302">
        <v>-963.25</v>
      </c>
      <c r="K302">
        <v>-1896.24</v>
      </c>
      <c r="L302">
        <v>-7566.12</v>
      </c>
      <c r="M302">
        <v>-274.68599999999998</v>
      </c>
      <c r="N302">
        <v>-2231.1</v>
      </c>
      <c r="O302">
        <v>-7370.44</v>
      </c>
      <c r="P302">
        <v>553.06899999999996</v>
      </c>
      <c r="Q302">
        <v>-946.27</v>
      </c>
      <c r="R302">
        <v>-7270.76</v>
      </c>
      <c r="S302">
        <v>690.41200000000003</v>
      </c>
      <c r="T302">
        <v>-3181.07</v>
      </c>
    </row>
    <row r="303" spans="1:20" x14ac:dyDescent="0.15">
      <c r="A303">
        <v>299</v>
      </c>
      <c r="B303">
        <v>0</v>
      </c>
      <c r="C303">
        <v>-3299.92</v>
      </c>
      <c r="D303">
        <v>-287.96600000000001</v>
      </c>
      <c r="E303">
        <v>-4149.87</v>
      </c>
      <c r="F303">
        <v>11042.6</v>
      </c>
      <c r="G303">
        <v>-547.52200000000005</v>
      </c>
      <c r="H303">
        <v>-4165</v>
      </c>
      <c r="I303">
        <v>-6968</v>
      </c>
      <c r="J303">
        <v>-1141.94</v>
      </c>
      <c r="K303">
        <v>-1915.06</v>
      </c>
      <c r="L303">
        <v>-7507.79</v>
      </c>
      <c r="M303">
        <v>-334.86700000000002</v>
      </c>
      <c r="N303">
        <v>-2232.9499999999998</v>
      </c>
      <c r="O303">
        <v>-7251.93</v>
      </c>
      <c r="P303">
        <v>590.72500000000002</v>
      </c>
      <c r="Q303">
        <v>-1081.76</v>
      </c>
      <c r="R303">
        <v>-7210.57</v>
      </c>
      <c r="S303">
        <v>748.745</v>
      </c>
      <c r="T303">
        <v>-3141.57</v>
      </c>
    </row>
    <row r="304" spans="1:20" x14ac:dyDescent="0.15">
      <c r="A304">
        <v>300</v>
      </c>
      <c r="B304">
        <v>1</v>
      </c>
      <c r="C304">
        <v>-4184.16</v>
      </c>
      <c r="D304">
        <v>-756.47400000000005</v>
      </c>
      <c r="E304">
        <v>-4014.37</v>
      </c>
      <c r="F304">
        <v>11021.9</v>
      </c>
      <c r="G304">
        <v>-784.55</v>
      </c>
      <c r="H304">
        <v>-4264.68</v>
      </c>
      <c r="I304">
        <v>-7052.55</v>
      </c>
      <c r="J304">
        <v>-1299.96</v>
      </c>
      <c r="K304">
        <v>-1935.74</v>
      </c>
      <c r="L304">
        <v>-7428.78</v>
      </c>
      <c r="M304">
        <v>-393.2</v>
      </c>
      <c r="N304">
        <v>-2212.2800000000002</v>
      </c>
      <c r="O304">
        <v>-7171.07</v>
      </c>
      <c r="P304">
        <v>669.73400000000004</v>
      </c>
      <c r="Q304">
        <v>-1241.6300000000001</v>
      </c>
      <c r="R304">
        <v>-7114.59</v>
      </c>
      <c r="S304">
        <v>827.75400000000002</v>
      </c>
      <c r="T304">
        <v>-3120.89</v>
      </c>
    </row>
    <row r="305" spans="1:20" x14ac:dyDescent="0.15">
      <c r="A305">
        <v>301</v>
      </c>
      <c r="B305">
        <v>0</v>
      </c>
      <c r="C305">
        <v>-5152.9399999999996</v>
      </c>
      <c r="D305">
        <v>-1311.39</v>
      </c>
      <c r="E305">
        <v>-3873.33</v>
      </c>
      <c r="F305">
        <v>11021.9</v>
      </c>
      <c r="G305">
        <v>-1078.06</v>
      </c>
      <c r="H305">
        <v>-4193.07</v>
      </c>
      <c r="I305">
        <v>-6994.22</v>
      </c>
      <c r="J305">
        <v>-1382.67</v>
      </c>
      <c r="K305">
        <v>-1973.4</v>
      </c>
      <c r="L305">
        <v>-7387.42</v>
      </c>
      <c r="M305">
        <v>-415.72699999999998</v>
      </c>
      <c r="N305">
        <v>-2231.1</v>
      </c>
      <c r="O305">
        <v>-7131.56</v>
      </c>
      <c r="P305">
        <v>729.91600000000005</v>
      </c>
      <c r="Q305">
        <v>-1341.32</v>
      </c>
      <c r="R305">
        <v>-6975.4</v>
      </c>
      <c r="S305">
        <v>925.59</v>
      </c>
      <c r="T305">
        <v>-3158.54</v>
      </c>
    </row>
    <row r="306" spans="1:20" x14ac:dyDescent="0.15">
      <c r="A306">
        <v>302</v>
      </c>
      <c r="B306">
        <v>1</v>
      </c>
      <c r="C306">
        <v>-6138.7</v>
      </c>
      <c r="D306">
        <v>-1768.47</v>
      </c>
      <c r="E306">
        <v>-3756.67</v>
      </c>
      <c r="F306">
        <v>11003</v>
      </c>
      <c r="G306">
        <v>-1301.81</v>
      </c>
      <c r="H306">
        <v>-3937.22</v>
      </c>
      <c r="I306">
        <v>-6839.91</v>
      </c>
      <c r="J306">
        <v>-1382.67</v>
      </c>
      <c r="K306">
        <v>-1995.92</v>
      </c>
      <c r="L306">
        <v>-7349.77</v>
      </c>
      <c r="M306">
        <v>-395.04899999999998</v>
      </c>
      <c r="N306">
        <v>-2232.9499999999998</v>
      </c>
      <c r="O306">
        <v>-7167.37</v>
      </c>
      <c r="P306">
        <v>750.59400000000005</v>
      </c>
      <c r="Q306">
        <v>-1382.67</v>
      </c>
      <c r="R306">
        <v>-6913.36</v>
      </c>
      <c r="S306">
        <v>968.79700000000003</v>
      </c>
      <c r="T306">
        <v>-3181.07</v>
      </c>
    </row>
    <row r="307" spans="1:20" x14ac:dyDescent="0.15">
      <c r="A307">
        <v>303</v>
      </c>
      <c r="B307">
        <v>0</v>
      </c>
      <c r="C307">
        <v>-7222.29</v>
      </c>
      <c r="D307">
        <v>-2238.81</v>
      </c>
      <c r="E307">
        <v>-3579.83</v>
      </c>
      <c r="F307">
        <v>10925.9</v>
      </c>
      <c r="G307">
        <v>-1361.99</v>
      </c>
      <c r="H307">
        <v>-3698.34</v>
      </c>
      <c r="I307">
        <v>-6753.49</v>
      </c>
      <c r="J307">
        <v>-1401.5</v>
      </c>
      <c r="K307">
        <v>-2012.9</v>
      </c>
      <c r="L307">
        <v>-7289.59</v>
      </c>
      <c r="M307">
        <v>-395.04899999999998</v>
      </c>
      <c r="N307">
        <v>-2193.4499999999998</v>
      </c>
      <c r="O307">
        <v>-7267.05</v>
      </c>
      <c r="P307">
        <v>750.59400000000005</v>
      </c>
      <c r="Q307">
        <v>-1439.15</v>
      </c>
      <c r="R307">
        <v>-6932.19</v>
      </c>
      <c r="S307">
        <v>985.77099999999996</v>
      </c>
      <c r="T307">
        <v>-3179.22</v>
      </c>
    </row>
    <row r="308" spans="1:20" x14ac:dyDescent="0.15">
      <c r="A308">
        <v>304</v>
      </c>
      <c r="B308">
        <v>1</v>
      </c>
      <c r="C308">
        <v>-8480.8799999999992</v>
      </c>
      <c r="D308">
        <v>-2678.92</v>
      </c>
      <c r="E308">
        <v>-3401.13</v>
      </c>
      <c r="F308">
        <v>10863.9</v>
      </c>
      <c r="G308">
        <v>-1401.5</v>
      </c>
      <c r="H308">
        <v>-3632.6</v>
      </c>
      <c r="I308">
        <v>-6776.02</v>
      </c>
      <c r="J308">
        <v>-1422.18</v>
      </c>
      <c r="K308">
        <v>-2054.2600000000002</v>
      </c>
      <c r="L308">
        <v>-7231.26</v>
      </c>
      <c r="M308">
        <v>-376.22399999999999</v>
      </c>
      <c r="N308">
        <v>-2191.6</v>
      </c>
      <c r="O308">
        <v>-7327.24</v>
      </c>
      <c r="P308">
        <v>694.11599999999999</v>
      </c>
      <c r="Q308">
        <v>-1557.66</v>
      </c>
      <c r="R308">
        <v>-6971.69</v>
      </c>
      <c r="S308">
        <v>1045.95</v>
      </c>
      <c r="T308">
        <v>-3199.9</v>
      </c>
    </row>
    <row r="309" spans="1:20" x14ac:dyDescent="0.15">
      <c r="A309">
        <v>305</v>
      </c>
      <c r="B309">
        <v>0</v>
      </c>
      <c r="C309">
        <v>-9807.07</v>
      </c>
      <c r="D309">
        <v>-2994.96</v>
      </c>
      <c r="E309">
        <v>-3130.16</v>
      </c>
      <c r="F309">
        <v>10863.9</v>
      </c>
      <c r="G309">
        <v>-1441</v>
      </c>
      <c r="H309">
        <v>-3711.61</v>
      </c>
      <c r="I309">
        <v>-6755.34</v>
      </c>
      <c r="J309">
        <v>-1459.83</v>
      </c>
      <c r="K309">
        <v>-2073.08</v>
      </c>
      <c r="L309">
        <v>-7171.07</v>
      </c>
      <c r="M309">
        <v>-336.71899999999999</v>
      </c>
      <c r="N309">
        <v>-2212.2800000000002</v>
      </c>
      <c r="O309">
        <v>-7329.09</v>
      </c>
      <c r="P309">
        <v>650.904</v>
      </c>
      <c r="Q309">
        <v>-1657.35</v>
      </c>
      <c r="R309">
        <v>-6992.37</v>
      </c>
      <c r="S309">
        <v>1047.81</v>
      </c>
      <c r="T309">
        <v>-3199.9</v>
      </c>
    </row>
    <row r="310" spans="1:20" x14ac:dyDescent="0.15">
      <c r="A310">
        <v>306</v>
      </c>
      <c r="B310">
        <v>1</v>
      </c>
      <c r="C310">
        <v>-11052.4</v>
      </c>
      <c r="D310">
        <v>-3311</v>
      </c>
      <c r="E310">
        <v>-2772.76</v>
      </c>
      <c r="F310">
        <v>10920.3</v>
      </c>
      <c r="G310">
        <v>-1461.68</v>
      </c>
      <c r="H310">
        <v>-3734.14</v>
      </c>
      <c r="I310">
        <v>-6755.34</v>
      </c>
      <c r="J310">
        <v>-1520.01</v>
      </c>
      <c r="K310">
        <v>-2037.28</v>
      </c>
      <c r="L310">
        <v>-7188.04</v>
      </c>
      <c r="M310">
        <v>-334.86500000000001</v>
      </c>
      <c r="N310">
        <v>-2174.63</v>
      </c>
      <c r="O310">
        <v>-7289.59</v>
      </c>
      <c r="P310">
        <v>690.40899999999999</v>
      </c>
      <c r="Q310">
        <v>-1755.19</v>
      </c>
      <c r="R310">
        <v>-7086.5</v>
      </c>
      <c r="S310">
        <v>1045.95</v>
      </c>
      <c r="T310">
        <v>-3181.07</v>
      </c>
    </row>
    <row r="311" spans="1:20" x14ac:dyDescent="0.15">
      <c r="A311">
        <v>307</v>
      </c>
      <c r="B311">
        <v>0</v>
      </c>
      <c r="C311">
        <v>-12182.9</v>
      </c>
      <c r="D311">
        <v>-3551.73</v>
      </c>
      <c r="E311">
        <v>-2607.33</v>
      </c>
      <c r="F311">
        <v>10963.5</v>
      </c>
      <c r="G311">
        <v>-1480.51</v>
      </c>
      <c r="H311">
        <v>-3656.99</v>
      </c>
      <c r="I311">
        <v>-6849.47</v>
      </c>
      <c r="J311">
        <v>-1521.87</v>
      </c>
      <c r="K311">
        <v>-1937.6</v>
      </c>
      <c r="L311">
        <v>-7267.05</v>
      </c>
      <c r="M311">
        <v>-374.36900000000003</v>
      </c>
      <c r="N311">
        <v>-2152.09</v>
      </c>
      <c r="O311">
        <v>-7250.08</v>
      </c>
      <c r="P311">
        <v>729.91399999999999</v>
      </c>
      <c r="Q311">
        <v>-1798.4</v>
      </c>
      <c r="R311">
        <v>-7189.9</v>
      </c>
      <c r="S311">
        <v>1066.6300000000001</v>
      </c>
      <c r="T311">
        <v>-3160.39</v>
      </c>
    </row>
    <row r="312" spans="1:20" x14ac:dyDescent="0.15">
      <c r="A312">
        <v>308</v>
      </c>
      <c r="B312">
        <v>1</v>
      </c>
      <c r="C312">
        <v>-13191.2</v>
      </c>
      <c r="D312">
        <v>-3596.8</v>
      </c>
      <c r="E312">
        <v>-2569.6799999999998</v>
      </c>
      <c r="F312">
        <v>11018.2</v>
      </c>
      <c r="G312">
        <v>-1538.84</v>
      </c>
      <c r="H312">
        <v>-3482</v>
      </c>
      <c r="I312">
        <v>-6952.87</v>
      </c>
      <c r="J312">
        <v>-1482.36</v>
      </c>
      <c r="K312">
        <v>-1839.76</v>
      </c>
      <c r="L312">
        <v>-7327.24</v>
      </c>
      <c r="M312">
        <v>-432.69900000000001</v>
      </c>
      <c r="N312">
        <v>-2248.0700000000002</v>
      </c>
      <c r="O312">
        <v>-7248.23</v>
      </c>
      <c r="P312">
        <v>750.59400000000005</v>
      </c>
      <c r="Q312">
        <v>-1777.72</v>
      </c>
      <c r="R312">
        <v>-7171.07</v>
      </c>
      <c r="S312">
        <v>1028.98</v>
      </c>
      <c r="T312">
        <v>-3141.57</v>
      </c>
    </row>
    <row r="313" spans="1:20" x14ac:dyDescent="0.15">
      <c r="A313">
        <v>309</v>
      </c>
      <c r="B313">
        <v>0</v>
      </c>
      <c r="C313">
        <v>-14009.4</v>
      </c>
      <c r="D313">
        <v>-3517.79</v>
      </c>
      <c r="E313">
        <v>-2396.54</v>
      </c>
      <c r="F313">
        <v>11195</v>
      </c>
      <c r="G313">
        <v>-1674.32</v>
      </c>
      <c r="H313">
        <v>-3320.27</v>
      </c>
      <c r="I313">
        <v>-6952.87</v>
      </c>
      <c r="J313">
        <v>-1442.86</v>
      </c>
      <c r="K313">
        <v>-1815.37</v>
      </c>
      <c r="L313">
        <v>-7385.57</v>
      </c>
      <c r="M313">
        <v>-530.53300000000002</v>
      </c>
      <c r="N313">
        <v>-2349.62</v>
      </c>
      <c r="O313">
        <v>-7325.38</v>
      </c>
      <c r="P313">
        <v>731.76900000000001</v>
      </c>
      <c r="Q313">
        <v>-1815.37</v>
      </c>
      <c r="R313">
        <v>-7150.39</v>
      </c>
      <c r="S313">
        <v>968.79899999999998</v>
      </c>
      <c r="T313">
        <v>-3120.89</v>
      </c>
    </row>
    <row r="314" spans="1:20" x14ac:dyDescent="0.15">
      <c r="A314">
        <v>310</v>
      </c>
      <c r="B314">
        <v>1</v>
      </c>
      <c r="C314">
        <v>-14396.8</v>
      </c>
      <c r="D314">
        <v>-3438.79</v>
      </c>
      <c r="E314">
        <v>-2251.7800000000002</v>
      </c>
      <c r="F314">
        <v>11298.4</v>
      </c>
      <c r="G314">
        <v>-1777.72</v>
      </c>
      <c r="H314">
        <v>-3241.26</v>
      </c>
      <c r="I314">
        <v>-6952.87</v>
      </c>
      <c r="J314">
        <v>-1384.53</v>
      </c>
      <c r="K314">
        <v>-1988.5</v>
      </c>
      <c r="L314">
        <v>-7408.1</v>
      </c>
      <c r="M314">
        <v>-592.57399999999996</v>
      </c>
      <c r="N314">
        <v>-2407.94</v>
      </c>
      <c r="O314">
        <v>-7462.72</v>
      </c>
      <c r="P314">
        <v>692.26400000000001</v>
      </c>
      <c r="Q314">
        <v>-1932.03</v>
      </c>
      <c r="R314">
        <v>-7150.39</v>
      </c>
      <c r="S314">
        <v>929.29399999999998</v>
      </c>
      <c r="T314">
        <v>-3120.89</v>
      </c>
    </row>
    <row r="315" spans="1:20" x14ac:dyDescent="0.15">
      <c r="A315">
        <v>311</v>
      </c>
      <c r="B315">
        <v>0</v>
      </c>
      <c r="C315">
        <v>-14421.2</v>
      </c>
      <c r="D315">
        <v>-3548.02</v>
      </c>
      <c r="E315">
        <v>-2440.02</v>
      </c>
      <c r="F315">
        <v>11298.4</v>
      </c>
      <c r="G315">
        <v>-1758.9</v>
      </c>
      <c r="H315">
        <v>-3143.43</v>
      </c>
      <c r="I315">
        <v>-6934.04</v>
      </c>
      <c r="J315">
        <v>-1361.99</v>
      </c>
      <c r="K315">
        <v>-2039.15</v>
      </c>
      <c r="L315">
        <v>-7368.6</v>
      </c>
      <c r="M315">
        <v>-649.04600000000005</v>
      </c>
      <c r="N315">
        <v>-2468.13</v>
      </c>
      <c r="O315">
        <v>-7526.62</v>
      </c>
      <c r="P315">
        <v>690.40800000000002</v>
      </c>
      <c r="Q315">
        <v>-2033.58</v>
      </c>
      <c r="R315">
        <v>-7150.39</v>
      </c>
      <c r="S315">
        <v>889.78899999999999</v>
      </c>
      <c r="T315">
        <v>-3083.24</v>
      </c>
    </row>
    <row r="316" spans="1:20" x14ac:dyDescent="0.15">
      <c r="A316">
        <v>312</v>
      </c>
      <c r="B316">
        <v>1</v>
      </c>
      <c r="C316">
        <v>-14455.1</v>
      </c>
      <c r="D316">
        <v>-3958.17</v>
      </c>
      <c r="E316">
        <v>-2816.25</v>
      </c>
      <c r="F316">
        <v>11354.9</v>
      </c>
      <c r="G316">
        <v>-1888.81</v>
      </c>
      <c r="H316">
        <v>-3081.38</v>
      </c>
      <c r="I316">
        <v>-6819.24</v>
      </c>
      <c r="J316">
        <v>-1476.79</v>
      </c>
      <c r="K316">
        <v>-1803.97</v>
      </c>
      <c r="L316">
        <v>-7329.09</v>
      </c>
      <c r="M316">
        <v>-711.08900000000006</v>
      </c>
      <c r="N316">
        <v>-2488.81</v>
      </c>
      <c r="O316">
        <v>-7487.11</v>
      </c>
      <c r="P316">
        <v>711.08900000000006</v>
      </c>
      <c r="Q316">
        <v>-2073.08</v>
      </c>
      <c r="R316">
        <v>-7150.39</v>
      </c>
      <c r="S316">
        <v>850.28499999999997</v>
      </c>
      <c r="T316">
        <v>-3041.88</v>
      </c>
    </row>
    <row r="317" spans="1:20" x14ac:dyDescent="0.15">
      <c r="A317">
        <v>313</v>
      </c>
      <c r="B317">
        <v>0</v>
      </c>
      <c r="C317">
        <v>-14782.5</v>
      </c>
      <c r="D317">
        <v>-4659.97</v>
      </c>
      <c r="E317">
        <v>-3115.32</v>
      </c>
      <c r="F317">
        <v>11435.7</v>
      </c>
      <c r="G317">
        <v>-2073.08</v>
      </c>
      <c r="H317">
        <v>-3119.03</v>
      </c>
      <c r="I317">
        <v>-6715.84</v>
      </c>
      <c r="J317">
        <v>-1711.96</v>
      </c>
      <c r="K317">
        <v>-1602.74</v>
      </c>
      <c r="L317">
        <v>-7327.24</v>
      </c>
      <c r="M317">
        <v>-729.91200000000003</v>
      </c>
      <c r="N317">
        <v>-2507.63</v>
      </c>
      <c r="O317">
        <v>-7409.96</v>
      </c>
      <c r="P317">
        <v>729.91200000000003</v>
      </c>
      <c r="Q317">
        <v>-2056.11</v>
      </c>
      <c r="R317">
        <v>-7150.39</v>
      </c>
      <c r="S317">
        <v>848.42700000000002</v>
      </c>
      <c r="T317">
        <v>-3117.17</v>
      </c>
    </row>
    <row r="318" spans="1:20" x14ac:dyDescent="0.15">
      <c r="A318">
        <v>314</v>
      </c>
      <c r="B318">
        <v>1</v>
      </c>
      <c r="C318">
        <v>-15540.8</v>
      </c>
      <c r="D318">
        <v>-5587.4</v>
      </c>
      <c r="E318">
        <v>-3371.17</v>
      </c>
      <c r="F318">
        <v>11475.3</v>
      </c>
      <c r="G318">
        <v>-2018.47</v>
      </c>
      <c r="H318">
        <v>-3141.57</v>
      </c>
      <c r="I318">
        <v>-6753.48</v>
      </c>
      <c r="J318">
        <v>-1932.03</v>
      </c>
      <c r="K318">
        <v>-1578.34</v>
      </c>
      <c r="L318">
        <v>-7329.09</v>
      </c>
      <c r="M318">
        <v>-769.41700000000003</v>
      </c>
      <c r="N318">
        <v>-2471.85</v>
      </c>
      <c r="O318">
        <v>-7310.27</v>
      </c>
      <c r="P318">
        <v>769.41700000000003</v>
      </c>
      <c r="Q318">
        <v>-1901.81</v>
      </c>
      <c r="R318">
        <v>-7131.57</v>
      </c>
      <c r="S318">
        <v>869.10799999999995</v>
      </c>
      <c r="T318">
        <v>-3275.19</v>
      </c>
    </row>
    <row r="319" spans="1:20" x14ac:dyDescent="0.15">
      <c r="A319">
        <v>315</v>
      </c>
      <c r="B319">
        <v>0</v>
      </c>
      <c r="C319">
        <v>-16624.400000000001</v>
      </c>
      <c r="D319">
        <v>-6403.75</v>
      </c>
      <c r="E319">
        <v>-3873.58</v>
      </c>
      <c r="F319">
        <v>11571.2</v>
      </c>
      <c r="G319">
        <v>-2029.86</v>
      </c>
      <c r="H319">
        <v>-3196.18</v>
      </c>
      <c r="I319">
        <v>-6832.49</v>
      </c>
      <c r="J319">
        <v>-2014.75</v>
      </c>
      <c r="K319">
        <v>-1619.7</v>
      </c>
      <c r="L319">
        <v>-7364.88</v>
      </c>
      <c r="M319">
        <v>-808.92200000000003</v>
      </c>
      <c r="N319">
        <v>-2372.15</v>
      </c>
      <c r="O319">
        <v>-7250.08</v>
      </c>
      <c r="P319">
        <v>808.92200000000003</v>
      </c>
      <c r="Q319">
        <v>-1777.72</v>
      </c>
      <c r="R319">
        <v>-7110.89</v>
      </c>
      <c r="S319">
        <v>850.28499999999997</v>
      </c>
      <c r="T319">
        <v>-3376.74</v>
      </c>
    </row>
    <row r="320" spans="1:20" x14ac:dyDescent="0.15">
      <c r="A320">
        <v>316</v>
      </c>
      <c r="B320">
        <v>1</v>
      </c>
      <c r="C320">
        <v>-17487.7</v>
      </c>
      <c r="D320">
        <v>-6924.75</v>
      </c>
      <c r="E320">
        <v>-4567.7</v>
      </c>
      <c r="F320">
        <v>11691.6</v>
      </c>
      <c r="G320">
        <v>-2039.15</v>
      </c>
      <c r="H320">
        <v>-3335.38</v>
      </c>
      <c r="I320">
        <v>-6949.15</v>
      </c>
      <c r="J320">
        <v>-2014.75</v>
      </c>
      <c r="K320">
        <v>-1638.53</v>
      </c>
      <c r="L320">
        <v>-7426.93</v>
      </c>
      <c r="M320">
        <v>-829.60400000000004</v>
      </c>
      <c r="N320">
        <v>-2330.79</v>
      </c>
      <c r="O320">
        <v>-7285.87</v>
      </c>
      <c r="P320">
        <v>791.95799999999997</v>
      </c>
      <c r="Q320">
        <v>-1909.48</v>
      </c>
      <c r="R320">
        <v>-7148.53</v>
      </c>
      <c r="S320">
        <v>829.60400000000004</v>
      </c>
      <c r="T320">
        <v>-3359.78</v>
      </c>
    </row>
    <row r="321" spans="1:20" x14ac:dyDescent="0.15">
      <c r="A321">
        <v>317</v>
      </c>
      <c r="B321">
        <v>0</v>
      </c>
      <c r="C321">
        <v>-17814.900000000001</v>
      </c>
      <c r="D321">
        <v>-7148.53</v>
      </c>
      <c r="E321">
        <v>-4710.38</v>
      </c>
      <c r="F321">
        <v>11751.8</v>
      </c>
      <c r="G321">
        <v>-1860.45</v>
      </c>
      <c r="H321">
        <v>-3416.25</v>
      </c>
      <c r="I321">
        <v>-7069.52</v>
      </c>
      <c r="J321">
        <v>-2033.57</v>
      </c>
      <c r="K321">
        <v>-1659.21</v>
      </c>
      <c r="L321">
        <v>-7389.28</v>
      </c>
      <c r="M321">
        <v>-829.60400000000004</v>
      </c>
      <c r="N321">
        <v>-2424.9</v>
      </c>
      <c r="O321">
        <v>-7366.74</v>
      </c>
      <c r="P321">
        <v>788.23900000000003</v>
      </c>
      <c r="Q321">
        <v>-2317.7800000000002</v>
      </c>
      <c r="R321">
        <v>-7189.9</v>
      </c>
      <c r="S321">
        <v>848.42600000000004</v>
      </c>
      <c r="T321">
        <v>-3280.77</v>
      </c>
    </row>
    <row r="322" spans="1:20" x14ac:dyDescent="0.15">
      <c r="A322">
        <v>318</v>
      </c>
      <c r="B322">
        <v>1</v>
      </c>
      <c r="C322">
        <v>-17950.3</v>
      </c>
      <c r="D322">
        <v>-7321.66</v>
      </c>
      <c r="E322">
        <v>-4070.64</v>
      </c>
      <c r="F322">
        <v>11791.3</v>
      </c>
      <c r="G322">
        <v>-1627.14</v>
      </c>
      <c r="H322">
        <v>-3436.93</v>
      </c>
      <c r="I322">
        <v>-7148.53</v>
      </c>
      <c r="J322">
        <v>-2035.43</v>
      </c>
      <c r="K322">
        <v>-1659.21</v>
      </c>
      <c r="L322">
        <v>-7272.63</v>
      </c>
      <c r="M322">
        <v>-810.78099999999995</v>
      </c>
      <c r="N322">
        <v>-2603.61</v>
      </c>
      <c r="O322">
        <v>-7425.07</v>
      </c>
      <c r="P322">
        <v>735.49099999999999</v>
      </c>
      <c r="Q322">
        <v>-2757.91</v>
      </c>
      <c r="R322">
        <v>-7208.72</v>
      </c>
      <c r="S322">
        <v>906.75400000000002</v>
      </c>
      <c r="T322">
        <v>-3107.65</v>
      </c>
    </row>
    <row r="323" spans="1:20" x14ac:dyDescent="0.15">
      <c r="A323">
        <v>319</v>
      </c>
      <c r="B323">
        <v>0</v>
      </c>
      <c r="C323">
        <v>-18147.900000000001</v>
      </c>
      <c r="D323">
        <v>-7805.19</v>
      </c>
      <c r="E323">
        <v>-3162.09</v>
      </c>
      <c r="F323">
        <v>11906.1</v>
      </c>
      <c r="G323">
        <v>-1292.3</v>
      </c>
      <c r="H323">
        <v>-3455.75</v>
      </c>
      <c r="I323">
        <v>-7302.82</v>
      </c>
      <c r="J323">
        <v>-2033.57</v>
      </c>
      <c r="K323">
        <v>-1640.39</v>
      </c>
      <c r="L323">
        <v>-7133.44</v>
      </c>
      <c r="M323">
        <v>-790.09900000000005</v>
      </c>
      <c r="N323">
        <v>-2761.62</v>
      </c>
      <c r="O323">
        <v>-7504.07</v>
      </c>
      <c r="P323">
        <v>537.97799999999995</v>
      </c>
      <c r="Q323">
        <v>-3017.47</v>
      </c>
      <c r="R323">
        <v>-7267.04</v>
      </c>
      <c r="S323">
        <v>1023.4</v>
      </c>
      <c r="T323">
        <v>-2849.95</v>
      </c>
    </row>
    <row r="324" spans="1:20" x14ac:dyDescent="0.15">
      <c r="A324">
        <v>320</v>
      </c>
      <c r="B324">
        <v>1</v>
      </c>
      <c r="C324">
        <v>-18345.400000000001</v>
      </c>
      <c r="D324">
        <v>-8742.0400000000009</v>
      </c>
      <c r="E324">
        <v>-2385.2600000000002</v>
      </c>
      <c r="F324">
        <v>12066</v>
      </c>
      <c r="G324">
        <v>-1162.5899999999999</v>
      </c>
      <c r="H324">
        <v>-3495.25</v>
      </c>
      <c r="I324">
        <v>-7483.38</v>
      </c>
      <c r="J324">
        <v>-2054.2600000000002</v>
      </c>
      <c r="K324">
        <v>-1582.07</v>
      </c>
      <c r="L324">
        <v>-7146.65</v>
      </c>
      <c r="M324">
        <v>-790.09900000000005</v>
      </c>
      <c r="N324">
        <v>-2863.17</v>
      </c>
      <c r="O324">
        <v>-7601.89</v>
      </c>
      <c r="P324">
        <v>359.28399999999999</v>
      </c>
      <c r="Q324">
        <v>-3120.89</v>
      </c>
      <c r="R324">
        <v>-7327.23</v>
      </c>
      <c r="S324">
        <v>1181.4100000000001</v>
      </c>
      <c r="T324">
        <v>-2725.84</v>
      </c>
    </row>
    <row r="325" spans="1:20" x14ac:dyDescent="0.15">
      <c r="A325">
        <v>321</v>
      </c>
      <c r="B325">
        <v>0</v>
      </c>
      <c r="C325">
        <v>-18354.7</v>
      </c>
      <c r="D325">
        <v>-9870.74</v>
      </c>
      <c r="E325">
        <v>-1828.45</v>
      </c>
      <c r="F325">
        <v>12033.9</v>
      </c>
      <c r="G325">
        <v>-1092.93</v>
      </c>
      <c r="H325">
        <v>-3440.67</v>
      </c>
      <c r="I325">
        <v>-7601.89</v>
      </c>
      <c r="J325">
        <v>-2091.89</v>
      </c>
      <c r="K325">
        <v>-1484.24</v>
      </c>
      <c r="L325">
        <v>-7361.12</v>
      </c>
      <c r="M325">
        <v>-808.91600000000005</v>
      </c>
      <c r="N325">
        <v>-2883.86</v>
      </c>
      <c r="O325">
        <v>-7758.04</v>
      </c>
      <c r="P325">
        <v>295.35199999999998</v>
      </c>
      <c r="Q325">
        <v>-3102.07</v>
      </c>
      <c r="R325">
        <v>-7423.19</v>
      </c>
      <c r="S325">
        <v>1377.06</v>
      </c>
      <c r="T325">
        <v>-2782.29</v>
      </c>
    </row>
    <row r="326" spans="1:20" x14ac:dyDescent="0.15">
      <c r="A326">
        <v>322</v>
      </c>
      <c r="B326">
        <v>1</v>
      </c>
      <c r="C326">
        <v>-18006.7</v>
      </c>
      <c r="D326">
        <v>-10824.5</v>
      </c>
      <c r="E326">
        <v>-1185.04</v>
      </c>
      <c r="F326">
        <v>11836.4</v>
      </c>
      <c r="G326">
        <v>-665.86099999999999</v>
      </c>
      <c r="H326">
        <v>-3113.3</v>
      </c>
      <c r="I326">
        <v>-7758.04</v>
      </c>
      <c r="J326">
        <v>-2076.81</v>
      </c>
      <c r="K326">
        <v>-1403.36</v>
      </c>
      <c r="L326">
        <v>-7637.66</v>
      </c>
      <c r="M326">
        <v>-829.60400000000004</v>
      </c>
      <c r="N326">
        <v>-2921.49</v>
      </c>
      <c r="O326">
        <v>-7993.2</v>
      </c>
      <c r="P326">
        <v>259.58800000000002</v>
      </c>
      <c r="Q326">
        <v>-3081.38</v>
      </c>
      <c r="R326">
        <v>-7581.21</v>
      </c>
      <c r="S326">
        <v>1595.27</v>
      </c>
      <c r="T326">
        <v>-2881.99</v>
      </c>
    </row>
    <row r="327" spans="1:20" x14ac:dyDescent="0.15">
      <c r="A327">
        <v>323</v>
      </c>
      <c r="B327">
        <v>0</v>
      </c>
      <c r="C327">
        <v>-17662.400000000001</v>
      </c>
      <c r="D327">
        <v>-11522.3</v>
      </c>
      <c r="E327">
        <v>-468.339</v>
      </c>
      <c r="F327">
        <v>11733</v>
      </c>
      <c r="G327">
        <v>-110.92400000000001</v>
      </c>
      <c r="H327">
        <v>-2693.82</v>
      </c>
      <c r="I327">
        <v>-7917.93</v>
      </c>
      <c r="J327">
        <v>-2090.02</v>
      </c>
      <c r="K327">
        <v>-1345.04</v>
      </c>
      <c r="L327">
        <v>-7914.19</v>
      </c>
      <c r="M327">
        <v>-848.42</v>
      </c>
      <c r="N327">
        <v>-2981.69</v>
      </c>
      <c r="O327">
        <v>-8269.73</v>
      </c>
      <c r="P327">
        <v>178.708</v>
      </c>
      <c r="Q327">
        <v>-2987.3</v>
      </c>
      <c r="R327">
        <v>-7795.68</v>
      </c>
      <c r="S327">
        <v>1755.16</v>
      </c>
      <c r="T327">
        <v>-2961</v>
      </c>
    </row>
    <row r="328" spans="1:20" x14ac:dyDescent="0.15">
      <c r="A328">
        <v>324</v>
      </c>
      <c r="B328">
        <v>1</v>
      </c>
      <c r="C328">
        <v>-17523.2</v>
      </c>
      <c r="D328">
        <v>-12000.1</v>
      </c>
      <c r="E328">
        <v>30.148099999999999</v>
      </c>
      <c r="F328">
        <v>11827</v>
      </c>
      <c r="G328">
        <v>176.83699999999999</v>
      </c>
      <c r="H328">
        <v>-2453.0500000000002</v>
      </c>
      <c r="I328">
        <v>-8074.08</v>
      </c>
      <c r="J328">
        <v>-2153.9499999999998</v>
      </c>
      <c r="K328">
        <v>-1266.03</v>
      </c>
      <c r="L328">
        <v>-8228.36</v>
      </c>
      <c r="M328">
        <v>-869.10799999999995</v>
      </c>
      <c r="N328">
        <v>-2945.92</v>
      </c>
      <c r="O328">
        <v>-8508.6299999999992</v>
      </c>
      <c r="P328">
        <v>139.203</v>
      </c>
      <c r="Q328">
        <v>-2695.69</v>
      </c>
      <c r="R328">
        <v>-8034.57</v>
      </c>
      <c r="S328">
        <v>1854.86</v>
      </c>
      <c r="T328">
        <v>-3002.37</v>
      </c>
    </row>
    <row r="329" spans="1:20" x14ac:dyDescent="0.15">
      <c r="A329">
        <v>325</v>
      </c>
      <c r="B329">
        <v>0</v>
      </c>
      <c r="C329">
        <v>-17329.5</v>
      </c>
      <c r="D329">
        <v>-12564.5</v>
      </c>
      <c r="E329">
        <v>933.245</v>
      </c>
      <c r="F329">
        <v>12005.8</v>
      </c>
      <c r="G329">
        <v>253.97499999999999</v>
      </c>
      <c r="H329">
        <v>-2445.56</v>
      </c>
      <c r="I329">
        <v>-8252.7900000000009</v>
      </c>
      <c r="J329">
        <v>-2114.4499999999998</v>
      </c>
      <c r="K329">
        <v>-1187.02</v>
      </c>
      <c r="L329">
        <v>-8527.4500000000007</v>
      </c>
      <c r="M329">
        <v>-925.55799999999999</v>
      </c>
      <c r="N329">
        <v>-2827.41</v>
      </c>
      <c r="O329">
        <v>-8762.61</v>
      </c>
      <c r="P329">
        <v>62.064900000000002</v>
      </c>
      <c r="Q329">
        <v>-2432.36</v>
      </c>
      <c r="R329">
        <v>-8250.92</v>
      </c>
      <c r="S329">
        <v>1839.79</v>
      </c>
      <c r="T329">
        <v>-3058.82</v>
      </c>
    </row>
    <row r="330" spans="1:20" x14ac:dyDescent="0.15">
      <c r="A330">
        <v>326</v>
      </c>
      <c r="B330">
        <v>1</v>
      </c>
      <c r="C330">
        <v>-16620.099999999999</v>
      </c>
      <c r="D330">
        <v>-13409.2</v>
      </c>
      <c r="E330">
        <v>1962.14</v>
      </c>
      <c r="F330">
        <v>12220.2</v>
      </c>
      <c r="G330">
        <v>353.673</v>
      </c>
      <c r="H330">
        <v>-2848.2</v>
      </c>
      <c r="I330">
        <v>-8391.99</v>
      </c>
      <c r="J330">
        <v>-2093.7600000000002</v>
      </c>
      <c r="K330">
        <v>-1126.83</v>
      </c>
      <c r="L330">
        <v>-8745.66</v>
      </c>
      <c r="M330">
        <v>-987.62300000000005</v>
      </c>
      <c r="N330">
        <v>-2802.98</v>
      </c>
      <c r="O330">
        <v>-9022.2000000000007</v>
      </c>
      <c r="P330">
        <v>-94.082700000000003</v>
      </c>
      <c r="Q330">
        <v>-2238.58</v>
      </c>
      <c r="R330">
        <v>-8450.31</v>
      </c>
      <c r="S330">
        <v>1721.27</v>
      </c>
      <c r="T330">
        <v>-3177.34</v>
      </c>
    </row>
    <row r="331" spans="1:20" x14ac:dyDescent="0.15">
      <c r="A331">
        <v>327</v>
      </c>
      <c r="B331">
        <v>0</v>
      </c>
      <c r="C331">
        <v>-15679.6</v>
      </c>
      <c r="D331">
        <v>-14225.6</v>
      </c>
      <c r="E331">
        <v>2646.92</v>
      </c>
      <c r="F331">
        <v>12515.6</v>
      </c>
      <c r="G331">
        <v>319.78399999999999</v>
      </c>
      <c r="H331">
        <v>-3463.33</v>
      </c>
      <c r="I331">
        <v>-8529.32</v>
      </c>
      <c r="J331">
        <v>-2037.31</v>
      </c>
      <c r="K331">
        <v>-1087.32</v>
      </c>
      <c r="L331">
        <v>-8886.74</v>
      </c>
      <c r="M331">
        <v>-1006.44</v>
      </c>
      <c r="N331">
        <v>-2844.35</v>
      </c>
      <c r="O331">
        <v>-9163.27</v>
      </c>
      <c r="P331">
        <v>-178.708</v>
      </c>
      <c r="Q331">
        <v>-2037.31</v>
      </c>
      <c r="R331">
        <v>-8608.33</v>
      </c>
      <c r="S331">
        <v>1602.76</v>
      </c>
      <c r="T331">
        <v>-3239.4</v>
      </c>
    </row>
    <row r="332" spans="1:20" x14ac:dyDescent="0.15">
      <c r="A332">
        <v>328</v>
      </c>
      <c r="B332">
        <v>1</v>
      </c>
      <c r="C332">
        <v>-14801.1</v>
      </c>
      <c r="D332">
        <v>-15066.5</v>
      </c>
      <c r="E332">
        <v>3156.65</v>
      </c>
      <c r="F332">
        <v>12888.1</v>
      </c>
      <c r="G332">
        <v>161.76499999999999</v>
      </c>
      <c r="H332">
        <v>-3997.58</v>
      </c>
      <c r="I332">
        <v>-8687.34</v>
      </c>
      <c r="J332">
        <v>-1937.61</v>
      </c>
      <c r="K332">
        <v>-1066.6300000000001</v>
      </c>
      <c r="L332">
        <v>-9003.3799999999992</v>
      </c>
      <c r="M332">
        <v>-1083.58</v>
      </c>
      <c r="N332">
        <v>-2844.35</v>
      </c>
      <c r="O332">
        <v>-9279.91</v>
      </c>
      <c r="P332">
        <v>48.957299999999996</v>
      </c>
      <c r="Q332">
        <v>-2012.88</v>
      </c>
      <c r="R332">
        <v>-8785.17</v>
      </c>
      <c r="S332">
        <v>1540.69</v>
      </c>
      <c r="T332">
        <v>-3277.04</v>
      </c>
    </row>
    <row r="333" spans="1:20" x14ac:dyDescent="0.15">
      <c r="A333">
        <v>329</v>
      </c>
      <c r="B333">
        <v>0</v>
      </c>
      <c r="C333">
        <v>-13375.1</v>
      </c>
      <c r="D333">
        <v>-16281.8</v>
      </c>
      <c r="E333">
        <v>2580.87</v>
      </c>
      <c r="F333">
        <v>13341.4</v>
      </c>
      <c r="G333">
        <v>79.009900000000002</v>
      </c>
      <c r="H333">
        <v>-4435.87</v>
      </c>
      <c r="I333">
        <v>-8845.36</v>
      </c>
      <c r="J333">
        <v>-1877.42</v>
      </c>
      <c r="K333">
        <v>-1085.45</v>
      </c>
      <c r="L333">
        <v>-9142.58</v>
      </c>
      <c r="M333">
        <v>-1202.0899999999999</v>
      </c>
      <c r="N333">
        <v>-2881.99</v>
      </c>
      <c r="O333">
        <v>-9419.11</v>
      </c>
      <c r="P333">
        <v>502.31700000000001</v>
      </c>
      <c r="Q333">
        <v>-2110.6999999999998</v>
      </c>
      <c r="R333">
        <v>-8945.0499999999993</v>
      </c>
      <c r="S333">
        <v>1540.69</v>
      </c>
      <c r="T333">
        <v>-3374.86</v>
      </c>
    </row>
    <row r="334" spans="1:20" x14ac:dyDescent="0.15">
      <c r="A334">
        <v>330</v>
      </c>
      <c r="B334">
        <v>1</v>
      </c>
      <c r="C334">
        <v>-11898.4</v>
      </c>
      <c r="D334">
        <v>-17290</v>
      </c>
      <c r="E334">
        <v>1217.04</v>
      </c>
      <c r="F334">
        <v>13665</v>
      </c>
      <c r="G334">
        <v>60.195500000000003</v>
      </c>
      <c r="H334">
        <v>-4753.78</v>
      </c>
      <c r="I334">
        <v>-9003.3700000000008</v>
      </c>
      <c r="J334">
        <v>-1819.1</v>
      </c>
      <c r="K334">
        <v>-1087.32</v>
      </c>
      <c r="L334">
        <v>-9148.2099999999991</v>
      </c>
      <c r="M334">
        <v>-1301.79</v>
      </c>
      <c r="N334">
        <v>-2960.99</v>
      </c>
      <c r="O334">
        <v>-9537.6299999999992</v>
      </c>
      <c r="P334">
        <v>750.59400000000005</v>
      </c>
      <c r="Q334">
        <v>-2285.66</v>
      </c>
      <c r="R334">
        <v>-9082.3799999999992</v>
      </c>
      <c r="S334">
        <v>1521.88</v>
      </c>
      <c r="T334">
        <v>-3436.93</v>
      </c>
    </row>
    <row r="335" spans="1:20" x14ac:dyDescent="0.15">
      <c r="A335">
        <v>331</v>
      </c>
      <c r="B335">
        <v>0</v>
      </c>
      <c r="C335">
        <v>-11260.8</v>
      </c>
      <c r="D335">
        <v>-17542.099999999999</v>
      </c>
      <c r="E335">
        <v>513.56399999999996</v>
      </c>
      <c r="F335">
        <v>13898.2</v>
      </c>
      <c r="G335">
        <v>-16.9376</v>
      </c>
      <c r="H335">
        <v>-4936.24</v>
      </c>
      <c r="I335">
        <v>-9142.58</v>
      </c>
      <c r="J335">
        <v>-1758.91</v>
      </c>
      <c r="K335">
        <v>-1066.6300000000001</v>
      </c>
      <c r="L335">
        <v>-8992.06</v>
      </c>
      <c r="M335">
        <v>-1380.8</v>
      </c>
      <c r="N335">
        <v>-3058.82</v>
      </c>
      <c r="O335">
        <v>-9580.8799999999992</v>
      </c>
      <c r="P335">
        <v>656.52300000000002</v>
      </c>
      <c r="Q335">
        <v>-2579.13</v>
      </c>
      <c r="R335">
        <v>-9221.59</v>
      </c>
      <c r="S335">
        <v>1463.56</v>
      </c>
      <c r="T335">
        <v>-3380.49</v>
      </c>
    </row>
    <row r="336" spans="1:20" x14ac:dyDescent="0.15">
      <c r="A336">
        <v>332</v>
      </c>
      <c r="B336">
        <v>1</v>
      </c>
      <c r="C336">
        <v>-11746.2</v>
      </c>
      <c r="D336">
        <v>-17105.599999999999</v>
      </c>
      <c r="E336">
        <v>551.19200000000001</v>
      </c>
      <c r="F336">
        <v>14214.3</v>
      </c>
      <c r="G336">
        <v>-97.823899999999995</v>
      </c>
      <c r="H336">
        <v>-4939.99</v>
      </c>
      <c r="I336">
        <v>-9223.4599999999991</v>
      </c>
      <c r="J336">
        <v>-1719.4</v>
      </c>
      <c r="K336">
        <v>-1066.6300000000001</v>
      </c>
      <c r="L336">
        <v>-8832.17</v>
      </c>
      <c r="M336">
        <v>-1384.55</v>
      </c>
      <c r="N336">
        <v>-3102.08</v>
      </c>
      <c r="O336">
        <v>-9503.75</v>
      </c>
      <c r="P336">
        <v>440.185</v>
      </c>
      <c r="Q336">
        <v>-2859.42</v>
      </c>
      <c r="R336">
        <v>-9283.66</v>
      </c>
      <c r="S336">
        <v>1384.55</v>
      </c>
      <c r="T336">
        <v>-3243.16</v>
      </c>
    </row>
    <row r="337" spans="1:20" x14ac:dyDescent="0.15">
      <c r="A337">
        <v>333</v>
      </c>
      <c r="B337">
        <v>0</v>
      </c>
      <c r="C337">
        <v>-12720.6</v>
      </c>
      <c r="D337">
        <v>-17047.400000000001</v>
      </c>
      <c r="E337">
        <v>931.22400000000005</v>
      </c>
      <c r="F337">
        <v>14530.3</v>
      </c>
      <c r="G337">
        <v>-80.887</v>
      </c>
      <c r="H337">
        <v>-4748.1000000000004</v>
      </c>
      <c r="I337">
        <v>-9225.34</v>
      </c>
      <c r="J337">
        <v>-1679.9</v>
      </c>
      <c r="K337">
        <v>-1010.19</v>
      </c>
      <c r="L337">
        <v>-8770.09</v>
      </c>
      <c r="M337">
        <v>-1305.54</v>
      </c>
      <c r="N337">
        <v>-3081.38</v>
      </c>
      <c r="O337">
        <v>-9328.7999999999993</v>
      </c>
      <c r="P337">
        <v>297.226</v>
      </c>
      <c r="Q337">
        <v>-3132.19</v>
      </c>
      <c r="R337">
        <v>-9227.2199999999993</v>
      </c>
      <c r="S337">
        <v>1267.9100000000001</v>
      </c>
      <c r="T337">
        <v>-3179.21</v>
      </c>
    </row>
    <row r="338" spans="1:20" x14ac:dyDescent="0.15">
      <c r="A338">
        <v>334</v>
      </c>
      <c r="B338">
        <v>1</v>
      </c>
      <c r="C338">
        <v>-12985.8</v>
      </c>
      <c r="D338">
        <v>-17517.599999999999</v>
      </c>
      <c r="E338">
        <v>1096.71</v>
      </c>
      <c r="F338">
        <v>14789.9</v>
      </c>
      <c r="G338">
        <v>73.377700000000004</v>
      </c>
      <c r="H338">
        <v>-4450.88</v>
      </c>
      <c r="I338">
        <v>-9223.4599999999991</v>
      </c>
      <c r="J338">
        <v>-1621.58</v>
      </c>
      <c r="K338">
        <v>-891.67700000000002</v>
      </c>
      <c r="L338">
        <v>-8807.7199999999993</v>
      </c>
      <c r="M338">
        <v>-1226.53</v>
      </c>
      <c r="N338">
        <v>-3156.64</v>
      </c>
      <c r="O338">
        <v>-9167.02</v>
      </c>
      <c r="P338">
        <v>332.976</v>
      </c>
      <c r="Q338">
        <v>-3393.67</v>
      </c>
      <c r="R338">
        <v>-9071.07</v>
      </c>
      <c r="S338">
        <v>1147.52</v>
      </c>
      <c r="T338">
        <v>-3237.53</v>
      </c>
    </row>
    <row r="339" spans="1:20" x14ac:dyDescent="0.15">
      <c r="A339">
        <v>335</v>
      </c>
      <c r="B339">
        <v>0</v>
      </c>
      <c r="C339">
        <v>-12912.5</v>
      </c>
      <c r="D339">
        <v>-16657.900000000001</v>
      </c>
      <c r="E339">
        <v>812.66899999999998</v>
      </c>
      <c r="F339">
        <v>14949.8</v>
      </c>
      <c r="G339">
        <v>272.77699999999999</v>
      </c>
      <c r="H339">
        <v>-4155.53</v>
      </c>
      <c r="I339">
        <v>-9262.9699999999993</v>
      </c>
      <c r="J339">
        <v>-1542.57</v>
      </c>
      <c r="K339">
        <v>-791.97699999999998</v>
      </c>
      <c r="L339">
        <v>-8755.0400000000009</v>
      </c>
      <c r="M339">
        <v>-1128.71</v>
      </c>
      <c r="N339">
        <v>-3333.47</v>
      </c>
      <c r="O339">
        <v>-9106.83</v>
      </c>
      <c r="P339">
        <v>507.928</v>
      </c>
      <c r="Q339">
        <v>-3551.69</v>
      </c>
      <c r="R339">
        <v>-8967.6200000000008</v>
      </c>
      <c r="S339">
        <v>1162.58</v>
      </c>
      <c r="T339">
        <v>-3335.35</v>
      </c>
    </row>
    <row r="340" spans="1:20" x14ac:dyDescent="0.15">
      <c r="A340">
        <v>336</v>
      </c>
      <c r="B340">
        <v>1</v>
      </c>
      <c r="C340">
        <v>-12585.1</v>
      </c>
      <c r="D340">
        <v>-12577.5</v>
      </c>
      <c r="E340">
        <v>-1130.6400000000001</v>
      </c>
      <c r="F340">
        <v>14974.3</v>
      </c>
      <c r="G340">
        <v>524.85500000000002</v>
      </c>
      <c r="H340">
        <v>-3933.56</v>
      </c>
      <c r="I340">
        <v>-9283.66</v>
      </c>
      <c r="J340">
        <v>-1482.37</v>
      </c>
      <c r="K340">
        <v>-712.96900000000005</v>
      </c>
      <c r="L340">
        <v>-8538.7099999999991</v>
      </c>
      <c r="M340">
        <v>-1010.2</v>
      </c>
      <c r="N340">
        <v>-3436.93</v>
      </c>
      <c r="O340">
        <v>-9086.1299999999992</v>
      </c>
      <c r="P340">
        <v>801.39</v>
      </c>
      <c r="Q340">
        <v>-3578.02</v>
      </c>
      <c r="R340">
        <v>-8967.6200000000008</v>
      </c>
      <c r="S340">
        <v>1262.28</v>
      </c>
      <c r="T340">
        <v>-3359.8</v>
      </c>
    </row>
    <row r="341" spans="1:20" x14ac:dyDescent="0.15">
      <c r="A341">
        <v>337</v>
      </c>
      <c r="B341">
        <v>0</v>
      </c>
      <c r="C341">
        <v>-10865.7</v>
      </c>
      <c r="D341">
        <v>-2921.39</v>
      </c>
      <c r="E341">
        <v>-7056.39</v>
      </c>
      <c r="F341">
        <v>14989.3</v>
      </c>
      <c r="G341">
        <v>805.15</v>
      </c>
      <c r="H341">
        <v>-3720.99</v>
      </c>
      <c r="I341">
        <v>-9283.66</v>
      </c>
      <c r="J341">
        <v>-1442.87</v>
      </c>
      <c r="K341">
        <v>-671.58399999999995</v>
      </c>
      <c r="L341">
        <v>-8527.42</v>
      </c>
      <c r="M341">
        <v>-910.49400000000003</v>
      </c>
      <c r="N341">
        <v>-3399.3</v>
      </c>
      <c r="O341">
        <v>-9142.57</v>
      </c>
      <c r="P341">
        <v>1250.99</v>
      </c>
      <c r="Q341">
        <v>-3290.19</v>
      </c>
      <c r="R341">
        <v>-8986.43</v>
      </c>
      <c r="S341">
        <v>1360.1</v>
      </c>
      <c r="T341">
        <v>-3318.41</v>
      </c>
    </row>
    <row r="342" spans="1:20" x14ac:dyDescent="0.15">
      <c r="A342">
        <v>338</v>
      </c>
      <c r="B342">
        <v>1</v>
      </c>
      <c r="C342">
        <v>-7808.79</v>
      </c>
      <c r="D342">
        <v>10348.5</v>
      </c>
      <c r="E342">
        <v>-14891.5</v>
      </c>
      <c r="F342">
        <v>15183.1</v>
      </c>
      <c r="G342">
        <v>1171.98</v>
      </c>
      <c r="H342">
        <v>-3574.26</v>
      </c>
      <c r="I342">
        <v>-9340.09</v>
      </c>
      <c r="J342">
        <v>-1422.18</v>
      </c>
      <c r="K342">
        <v>-690.39599999999996</v>
      </c>
      <c r="L342">
        <v>-9159.5</v>
      </c>
      <c r="M342">
        <v>-869.10799999999995</v>
      </c>
      <c r="N342">
        <v>-3263.86</v>
      </c>
      <c r="O342">
        <v>-9486.83</v>
      </c>
      <c r="P342">
        <v>1615.94</v>
      </c>
      <c r="Q342">
        <v>-2552.77</v>
      </c>
      <c r="R342">
        <v>-9082.3700000000008</v>
      </c>
      <c r="S342">
        <v>1497.43</v>
      </c>
      <c r="T342">
        <v>-3450.1</v>
      </c>
    </row>
    <row r="343" spans="1:20" x14ac:dyDescent="0.15">
      <c r="A343">
        <v>339</v>
      </c>
      <c r="B343">
        <v>0</v>
      </c>
      <c r="C343">
        <v>-8691.0300000000007</v>
      </c>
      <c r="D343">
        <v>18452.5</v>
      </c>
      <c r="E343">
        <v>-11526.2</v>
      </c>
      <c r="F343">
        <v>15647.7</v>
      </c>
      <c r="G343">
        <v>1819.1</v>
      </c>
      <c r="H343">
        <v>-3519.7</v>
      </c>
      <c r="I343">
        <v>-9684.35</v>
      </c>
      <c r="J343">
        <v>-1309.31</v>
      </c>
      <c r="K343">
        <v>-861.58100000000002</v>
      </c>
      <c r="L343">
        <v>-11053.8</v>
      </c>
      <c r="M343">
        <v>-1019.6</v>
      </c>
      <c r="N343">
        <v>-3047.53</v>
      </c>
      <c r="O343">
        <v>-10436.799999999999</v>
      </c>
      <c r="P343">
        <v>1002.69</v>
      </c>
      <c r="Q343">
        <v>-1469.22</v>
      </c>
      <c r="R343">
        <v>-9503.75</v>
      </c>
      <c r="S343">
        <v>1636.63</v>
      </c>
      <c r="T343">
        <v>-3820.69</v>
      </c>
    </row>
    <row r="344" spans="1:20" x14ac:dyDescent="0.15">
      <c r="A344">
        <v>340</v>
      </c>
      <c r="B344">
        <v>1</v>
      </c>
      <c r="C344">
        <v>-14498.2</v>
      </c>
      <c r="D344">
        <v>14575.7</v>
      </c>
      <c r="E344">
        <v>4461.82</v>
      </c>
      <c r="F344">
        <v>16488.599999999999</v>
      </c>
      <c r="G344">
        <v>2682.55</v>
      </c>
      <c r="H344">
        <v>-3756.72</v>
      </c>
      <c r="I344">
        <v>-10521.5</v>
      </c>
      <c r="J344">
        <v>-1053.47</v>
      </c>
      <c r="K344">
        <v>-1158.81</v>
      </c>
      <c r="L344">
        <v>-13313.1</v>
      </c>
      <c r="M344">
        <v>-1410.88</v>
      </c>
      <c r="N344">
        <v>-2942.18</v>
      </c>
      <c r="O344">
        <v>-12137.4</v>
      </c>
      <c r="P344">
        <v>-1437.15</v>
      </c>
      <c r="Q344">
        <v>15.0098</v>
      </c>
      <c r="R344">
        <v>-10553.4</v>
      </c>
      <c r="S344">
        <v>1755.15</v>
      </c>
      <c r="T344">
        <v>-4144.25</v>
      </c>
    </row>
    <row r="345" spans="1:20" x14ac:dyDescent="0.15">
      <c r="A345">
        <v>341</v>
      </c>
      <c r="B345">
        <v>0</v>
      </c>
      <c r="C345">
        <v>-18255</v>
      </c>
      <c r="D345">
        <v>-1096.21</v>
      </c>
      <c r="E345">
        <v>9677.01</v>
      </c>
      <c r="F345">
        <v>17553.3</v>
      </c>
      <c r="G345">
        <v>3632.55</v>
      </c>
      <c r="H345">
        <v>-4428.3</v>
      </c>
      <c r="I345">
        <v>-11232.6</v>
      </c>
      <c r="J345">
        <v>-739.31500000000005</v>
      </c>
      <c r="K345">
        <v>-1585.83</v>
      </c>
      <c r="L345">
        <v>-13091.2</v>
      </c>
      <c r="M345">
        <v>-1884.94</v>
      </c>
      <c r="N345">
        <v>-2718.33</v>
      </c>
      <c r="O345">
        <v>-13610.4</v>
      </c>
      <c r="P345">
        <v>-3598.69</v>
      </c>
      <c r="Q345">
        <v>1852.92</v>
      </c>
      <c r="R345">
        <v>-11994.4</v>
      </c>
      <c r="S345">
        <v>1779.6</v>
      </c>
      <c r="T345">
        <v>-4038.92</v>
      </c>
    </row>
    <row r="346" spans="1:20" x14ac:dyDescent="0.15">
      <c r="A346">
        <v>342</v>
      </c>
      <c r="B346">
        <v>1</v>
      </c>
      <c r="C346">
        <v>-19455.2</v>
      </c>
      <c r="D346">
        <v>-14838.7</v>
      </c>
      <c r="E346">
        <v>-1115.1500000000001</v>
      </c>
      <c r="F346">
        <v>18565.400000000001</v>
      </c>
      <c r="G346">
        <v>4578.78</v>
      </c>
      <c r="H346">
        <v>-4911.7700000000004</v>
      </c>
      <c r="I346">
        <v>-11339.8</v>
      </c>
      <c r="J346">
        <v>-496.637</v>
      </c>
      <c r="K346">
        <v>-1990.29</v>
      </c>
      <c r="L346">
        <v>-11251.4</v>
      </c>
      <c r="M346">
        <v>-2359</v>
      </c>
      <c r="N346">
        <v>-1941.41</v>
      </c>
      <c r="O346">
        <v>-13441.1</v>
      </c>
      <c r="P346">
        <v>-2502.06</v>
      </c>
      <c r="Q346">
        <v>2880.09</v>
      </c>
      <c r="R346">
        <v>-12816.5</v>
      </c>
      <c r="S346">
        <v>1606.54</v>
      </c>
      <c r="T346">
        <v>-3719.11</v>
      </c>
    </row>
    <row r="347" spans="1:20" x14ac:dyDescent="0.15">
      <c r="A347">
        <v>343</v>
      </c>
      <c r="B347">
        <v>0</v>
      </c>
      <c r="C347">
        <v>-20023.3</v>
      </c>
      <c r="D347">
        <v>-16009.1</v>
      </c>
      <c r="E347">
        <v>-10931.3</v>
      </c>
      <c r="F347">
        <v>19436.400000000001</v>
      </c>
      <c r="G347">
        <v>5792.09</v>
      </c>
      <c r="H347">
        <v>-4943.7700000000004</v>
      </c>
      <c r="I347">
        <v>-11204.4</v>
      </c>
      <c r="J347">
        <v>-378.12599999999998</v>
      </c>
      <c r="K347">
        <v>-2169</v>
      </c>
      <c r="L347">
        <v>-11300.2</v>
      </c>
      <c r="M347">
        <v>-2870.66</v>
      </c>
      <c r="N347">
        <v>-1345.05</v>
      </c>
      <c r="O347">
        <v>-12517.5</v>
      </c>
      <c r="P347">
        <v>-306.709</v>
      </c>
      <c r="Q347">
        <v>2379.77</v>
      </c>
      <c r="R347">
        <v>-12389.6</v>
      </c>
      <c r="S347">
        <v>1292.4000000000001</v>
      </c>
      <c r="T347">
        <v>-3576.14</v>
      </c>
    </row>
    <row r="348" spans="1:20" x14ac:dyDescent="0.15">
      <c r="A348">
        <v>344</v>
      </c>
      <c r="B348">
        <v>1</v>
      </c>
      <c r="C348">
        <v>-17683.599999999999</v>
      </c>
      <c r="D348">
        <v>-11299</v>
      </c>
      <c r="E348">
        <v>-13710</v>
      </c>
      <c r="F348">
        <v>19946.2</v>
      </c>
      <c r="G348">
        <v>7065.64</v>
      </c>
      <c r="H348">
        <v>-4593.8999999999996</v>
      </c>
      <c r="I348">
        <v>-11063.3</v>
      </c>
      <c r="J348">
        <v>-297.23099999999999</v>
      </c>
      <c r="K348">
        <v>-2345.8200000000002</v>
      </c>
      <c r="L348">
        <v>-12428.9</v>
      </c>
      <c r="M348">
        <v>-3292.05</v>
      </c>
      <c r="N348">
        <v>-1661.02</v>
      </c>
      <c r="O348">
        <v>-12094.2</v>
      </c>
      <c r="P348">
        <v>-95.850999999999999</v>
      </c>
      <c r="Q348">
        <v>1700.6</v>
      </c>
      <c r="R348">
        <v>-11475.3</v>
      </c>
      <c r="S348">
        <v>918.05700000000002</v>
      </c>
      <c r="T348">
        <v>-3386.17</v>
      </c>
    </row>
    <row r="349" spans="1:20" x14ac:dyDescent="0.15">
      <c r="A349">
        <v>345</v>
      </c>
      <c r="B349">
        <v>0</v>
      </c>
      <c r="C349">
        <v>-13354.9</v>
      </c>
      <c r="D349">
        <v>-6244.07</v>
      </c>
      <c r="E349">
        <v>-10510.9</v>
      </c>
      <c r="F349">
        <v>19991.400000000001</v>
      </c>
      <c r="G349">
        <v>7191.87</v>
      </c>
      <c r="H349">
        <v>-4138.6499999999996</v>
      </c>
      <c r="I349">
        <v>-10683.3</v>
      </c>
      <c r="J349">
        <v>-257.72699999999998</v>
      </c>
      <c r="K349">
        <v>-2562.15</v>
      </c>
      <c r="L349">
        <v>-11857.3</v>
      </c>
      <c r="M349">
        <v>-3474.54</v>
      </c>
      <c r="N349">
        <v>-1941.41</v>
      </c>
      <c r="O349">
        <v>-11236.5</v>
      </c>
      <c r="P349">
        <v>-517.34199999999998</v>
      </c>
      <c r="Q349">
        <v>1884.9</v>
      </c>
      <c r="R349">
        <v>-10760.5</v>
      </c>
      <c r="S349">
        <v>428.96800000000002</v>
      </c>
      <c r="T349">
        <v>-2861.35</v>
      </c>
    </row>
    <row r="350" spans="1:20" x14ac:dyDescent="0.15">
      <c r="A350">
        <v>346</v>
      </c>
      <c r="B350">
        <v>1</v>
      </c>
      <c r="C350">
        <v>-10841.4</v>
      </c>
      <c r="D350">
        <v>-1810.16</v>
      </c>
      <c r="E350">
        <v>-1837.02</v>
      </c>
      <c r="F350">
        <v>19461</v>
      </c>
      <c r="G350">
        <v>5530.94</v>
      </c>
      <c r="H350">
        <v>-3967.41</v>
      </c>
      <c r="I350">
        <v>-10028.700000000001</v>
      </c>
      <c r="J350">
        <v>-255.83799999999999</v>
      </c>
      <c r="K350">
        <v>-2705.14</v>
      </c>
      <c r="L350">
        <v>-10393.700000000001</v>
      </c>
      <c r="M350">
        <v>-3534.75</v>
      </c>
      <c r="N350">
        <v>-1403.45</v>
      </c>
      <c r="O350">
        <v>-9488.9</v>
      </c>
      <c r="P350">
        <v>35.644799999999996</v>
      </c>
      <c r="Q350">
        <v>1625.45</v>
      </c>
      <c r="R350">
        <v>-10166</v>
      </c>
      <c r="S350">
        <v>-220.02799999999999</v>
      </c>
      <c r="T350">
        <v>-2357.16</v>
      </c>
    </row>
    <row r="351" spans="1:20" x14ac:dyDescent="0.15">
      <c r="A351">
        <v>347</v>
      </c>
      <c r="B351">
        <v>0</v>
      </c>
      <c r="C351">
        <v>-9244.33</v>
      </c>
      <c r="D351">
        <v>293.53899999999999</v>
      </c>
      <c r="E351">
        <v>4975.38</v>
      </c>
      <c r="F351">
        <v>18678.400000000001</v>
      </c>
      <c r="G351">
        <v>3267.83</v>
      </c>
      <c r="H351">
        <v>-4142.3500000000004</v>
      </c>
      <c r="I351">
        <v>-9530.1299999999992</v>
      </c>
      <c r="J351">
        <v>-257.72699999999998</v>
      </c>
      <c r="K351">
        <v>-2801.07</v>
      </c>
      <c r="L351">
        <v>-9970.27</v>
      </c>
      <c r="M351">
        <v>-3555.44</v>
      </c>
      <c r="N351">
        <v>-835.27200000000005</v>
      </c>
      <c r="O351">
        <v>-7908.63</v>
      </c>
      <c r="P351">
        <v>910.41600000000005</v>
      </c>
      <c r="Q351">
        <v>502.40100000000001</v>
      </c>
      <c r="R351">
        <v>-9631.73</v>
      </c>
      <c r="S351">
        <v>-837.07500000000005</v>
      </c>
      <c r="T351">
        <v>-2268.6999999999998</v>
      </c>
    </row>
    <row r="352" spans="1:20" x14ac:dyDescent="0.15">
      <c r="A352">
        <v>348</v>
      </c>
      <c r="B352">
        <v>1</v>
      </c>
      <c r="C352">
        <v>-7208.98</v>
      </c>
      <c r="D352">
        <v>-2448.7600000000002</v>
      </c>
      <c r="E352">
        <v>3558.06</v>
      </c>
      <c r="F352">
        <v>18616.2</v>
      </c>
      <c r="G352">
        <v>1328.32</v>
      </c>
      <c r="H352">
        <v>-4642.68</v>
      </c>
      <c r="I352">
        <v>-9116.2800000000007</v>
      </c>
      <c r="J352">
        <v>-293.452</v>
      </c>
      <c r="K352">
        <v>-2977.9</v>
      </c>
      <c r="L352">
        <v>-10111.4</v>
      </c>
      <c r="M352">
        <v>-3348.56</v>
      </c>
      <c r="N352">
        <v>-711.08900000000006</v>
      </c>
      <c r="O352">
        <v>-7233.18</v>
      </c>
      <c r="P352">
        <v>1397.7</v>
      </c>
      <c r="Q352">
        <v>-306.58999999999997</v>
      </c>
      <c r="R352">
        <v>-9155.7900000000009</v>
      </c>
      <c r="S352">
        <v>-1294.21</v>
      </c>
      <c r="T352">
        <v>-2424.83</v>
      </c>
    </row>
    <row r="353" spans="1:20" x14ac:dyDescent="0.15">
      <c r="A353">
        <v>349</v>
      </c>
      <c r="B353">
        <v>0</v>
      </c>
      <c r="C353">
        <v>-5869.32</v>
      </c>
      <c r="D353">
        <v>-6730.49</v>
      </c>
      <c r="E353">
        <v>-3947.65</v>
      </c>
      <c r="F353">
        <v>18956.7</v>
      </c>
      <c r="G353">
        <v>-359.13499999999999</v>
      </c>
      <c r="H353">
        <v>-5395.16</v>
      </c>
      <c r="I353">
        <v>-8794.57</v>
      </c>
      <c r="J353">
        <v>-411.96600000000001</v>
      </c>
      <c r="K353">
        <v>-3137.81</v>
      </c>
      <c r="L353">
        <v>-10171.6</v>
      </c>
      <c r="M353">
        <v>-3008.05</v>
      </c>
      <c r="N353">
        <v>-805.125</v>
      </c>
      <c r="O353">
        <v>-7300.85</v>
      </c>
      <c r="P353">
        <v>1444.77</v>
      </c>
      <c r="Q353">
        <v>-475.94900000000001</v>
      </c>
      <c r="R353">
        <v>-8965.73</v>
      </c>
      <c r="S353">
        <v>-1557.61</v>
      </c>
      <c r="T353">
        <v>-2603.54</v>
      </c>
    </row>
    <row r="354" spans="1:20" x14ac:dyDescent="0.15">
      <c r="A354">
        <v>350</v>
      </c>
      <c r="B354">
        <v>1</v>
      </c>
      <c r="C354">
        <v>-6315.02</v>
      </c>
      <c r="D354">
        <v>-9531.74</v>
      </c>
      <c r="E354">
        <v>-9144.25</v>
      </c>
      <c r="F354">
        <v>19062.099999999999</v>
      </c>
      <c r="G354">
        <v>-1502.98</v>
      </c>
      <c r="H354">
        <v>-5899.37</v>
      </c>
      <c r="I354">
        <v>-8634.66</v>
      </c>
      <c r="J354">
        <v>-492.86599999999999</v>
      </c>
      <c r="K354">
        <v>-3199.9</v>
      </c>
      <c r="L354">
        <v>-10098.200000000001</v>
      </c>
      <c r="M354">
        <v>-2695.79</v>
      </c>
      <c r="N354">
        <v>-965.03499999999997</v>
      </c>
      <c r="O354">
        <v>-7748.54</v>
      </c>
      <c r="P354">
        <v>1288.6400000000001</v>
      </c>
      <c r="Q354">
        <v>-208.86799999999999</v>
      </c>
      <c r="R354">
        <v>-9214</v>
      </c>
      <c r="S354">
        <v>-1506.86</v>
      </c>
      <c r="T354">
        <v>-2742.76</v>
      </c>
    </row>
    <row r="355" spans="1:20" x14ac:dyDescent="0.15">
      <c r="A355">
        <v>351</v>
      </c>
      <c r="B355">
        <v>0</v>
      </c>
      <c r="C355">
        <v>-5858.28</v>
      </c>
      <c r="D355">
        <v>-7615.83</v>
      </c>
      <c r="E355">
        <v>-8454.4699999999993</v>
      </c>
      <c r="F355">
        <v>18872.099999999999</v>
      </c>
      <c r="G355">
        <v>-1670.55</v>
      </c>
      <c r="H355">
        <v>-5931.41</v>
      </c>
      <c r="I355">
        <v>-8553.76</v>
      </c>
      <c r="J355">
        <v>-551.178</v>
      </c>
      <c r="K355">
        <v>-3237.51</v>
      </c>
      <c r="L355">
        <v>-10032.4</v>
      </c>
      <c r="M355">
        <v>-2338.35</v>
      </c>
      <c r="N355">
        <v>-1045.94</v>
      </c>
      <c r="O355">
        <v>-8416.34</v>
      </c>
      <c r="P355">
        <v>1091.1099999999999</v>
      </c>
      <c r="Q355">
        <v>265.18799999999999</v>
      </c>
      <c r="R355">
        <v>-9629.75</v>
      </c>
      <c r="S355">
        <v>-1156.99</v>
      </c>
      <c r="T355">
        <v>-2786.04</v>
      </c>
    </row>
    <row r="356" spans="1:20" x14ac:dyDescent="0.15">
      <c r="A356">
        <v>352</v>
      </c>
      <c r="B356">
        <v>1</v>
      </c>
      <c r="C356">
        <v>-4533.72</v>
      </c>
      <c r="D356">
        <v>-2333.2199999999998</v>
      </c>
      <c r="E356">
        <v>-4684.71</v>
      </c>
      <c r="F356">
        <v>18347.3</v>
      </c>
      <c r="G356">
        <v>-1271.72</v>
      </c>
      <c r="H356">
        <v>-5337.06</v>
      </c>
      <c r="I356">
        <v>-8570.68</v>
      </c>
      <c r="J356">
        <v>-536.154</v>
      </c>
      <c r="K356">
        <v>-3278.91</v>
      </c>
      <c r="L356">
        <v>-10130.200000000001</v>
      </c>
      <c r="M356">
        <v>-1984.7</v>
      </c>
      <c r="N356">
        <v>-1104.25</v>
      </c>
      <c r="O356">
        <v>-9110.51</v>
      </c>
      <c r="P356">
        <v>874.78300000000002</v>
      </c>
      <c r="Q356">
        <v>664.01800000000003</v>
      </c>
      <c r="R356">
        <v>-9968.3700000000008</v>
      </c>
      <c r="S356">
        <v>-701.74</v>
      </c>
      <c r="T356">
        <v>-2727.73</v>
      </c>
    </row>
    <row r="357" spans="1:20" x14ac:dyDescent="0.15">
      <c r="A357">
        <v>353</v>
      </c>
      <c r="B357">
        <v>0</v>
      </c>
      <c r="C357">
        <v>-4851.42</v>
      </c>
      <c r="D357">
        <v>88.353499999999997</v>
      </c>
      <c r="E357">
        <v>-1527.8</v>
      </c>
      <c r="F357">
        <v>17467</v>
      </c>
      <c r="G357">
        <v>-1218.98</v>
      </c>
      <c r="H357">
        <v>-4481.09</v>
      </c>
      <c r="I357">
        <v>-8724.91</v>
      </c>
      <c r="J357">
        <v>-436.447</v>
      </c>
      <c r="K357">
        <v>-3316.52</v>
      </c>
      <c r="L357">
        <v>-10229.9</v>
      </c>
      <c r="M357">
        <v>-1552.05</v>
      </c>
      <c r="N357">
        <v>-1164.45</v>
      </c>
      <c r="O357">
        <v>-9704.9599999999991</v>
      </c>
      <c r="P357">
        <v>750.59400000000005</v>
      </c>
      <c r="Q357">
        <v>848.41</v>
      </c>
      <c r="R357">
        <v>-10132.1</v>
      </c>
      <c r="S357">
        <v>-285.99700000000001</v>
      </c>
      <c r="T357">
        <v>-2573.5</v>
      </c>
    </row>
    <row r="358" spans="1:20" x14ac:dyDescent="0.15">
      <c r="A358">
        <v>354</v>
      </c>
      <c r="B358">
        <v>1</v>
      </c>
      <c r="C358">
        <v>-6542.41</v>
      </c>
      <c r="D358">
        <v>-210.52</v>
      </c>
      <c r="E358">
        <v>-1190.57</v>
      </c>
      <c r="F358">
        <v>16080.7</v>
      </c>
      <c r="G358">
        <v>-2264.65</v>
      </c>
      <c r="H358">
        <v>-4747.91</v>
      </c>
      <c r="I358">
        <v>-8905.52</v>
      </c>
      <c r="J358">
        <v>-376.24400000000003</v>
      </c>
      <c r="K358">
        <v>-3245.08</v>
      </c>
      <c r="L358">
        <v>-10252.5</v>
      </c>
      <c r="M358">
        <v>-1153.22</v>
      </c>
      <c r="N358">
        <v>-1147.54</v>
      </c>
      <c r="O358">
        <v>-10107.6</v>
      </c>
      <c r="P358">
        <v>1051.48</v>
      </c>
      <c r="Q358">
        <v>793.88599999999997</v>
      </c>
      <c r="R358">
        <v>-10077.5</v>
      </c>
      <c r="S358">
        <v>52.63</v>
      </c>
      <c r="T358">
        <v>-2355.2800000000002</v>
      </c>
    </row>
    <row r="359" spans="1:20" x14ac:dyDescent="0.15">
      <c r="A359">
        <v>355</v>
      </c>
      <c r="B359">
        <v>0</v>
      </c>
      <c r="C359">
        <v>-8344.74</v>
      </c>
      <c r="D359">
        <v>-1636.35</v>
      </c>
      <c r="E359">
        <v>-3421.37</v>
      </c>
      <c r="F359">
        <v>14737.4</v>
      </c>
      <c r="G359">
        <v>-4369.63</v>
      </c>
      <c r="H359">
        <v>-6316.73</v>
      </c>
      <c r="I359">
        <v>-9042.84</v>
      </c>
      <c r="J359">
        <v>-355.54399999999998</v>
      </c>
      <c r="K359">
        <v>-3008.06</v>
      </c>
      <c r="L359">
        <v>-10269.4</v>
      </c>
      <c r="M359">
        <v>-874.79</v>
      </c>
      <c r="N359">
        <v>-1106.1400000000001</v>
      </c>
      <c r="O359">
        <v>-10307</v>
      </c>
      <c r="P359">
        <v>1589.53</v>
      </c>
      <c r="Q359">
        <v>635.86699999999996</v>
      </c>
      <c r="R359">
        <v>-9863.11</v>
      </c>
      <c r="S359">
        <v>197.52500000000001</v>
      </c>
      <c r="T359">
        <v>-2214.17</v>
      </c>
    </row>
    <row r="360" spans="1:20" x14ac:dyDescent="0.15">
      <c r="A360">
        <v>356</v>
      </c>
      <c r="B360">
        <v>1</v>
      </c>
      <c r="C360">
        <v>-9195.18</v>
      </c>
      <c r="D360">
        <v>-3226.01</v>
      </c>
      <c r="E360">
        <v>-5601.98</v>
      </c>
      <c r="F360">
        <v>14073.2</v>
      </c>
      <c r="G360">
        <v>-4385.46</v>
      </c>
      <c r="H360">
        <v>-7456.96</v>
      </c>
      <c r="I360">
        <v>-9219.67</v>
      </c>
      <c r="J360">
        <v>-374.35</v>
      </c>
      <c r="K360">
        <v>-2827.44</v>
      </c>
      <c r="L360">
        <v>-10310.799999999999</v>
      </c>
      <c r="M360">
        <v>-750.59400000000005</v>
      </c>
      <c r="N360">
        <v>-1106.1400000000001</v>
      </c>
      <c r="O360">
        <v>-10371</v>
      </c>
      <c r="P360">
        <v>1798.42</v>
      </c>
      <c r="Q360">
        <v>609.48500000000001</v>
      </c>
      <c r="R360">
        <v>-9661.7999999999993</v>
      </c>
      <c r="S360">
        <v>178.71899999999999</v>
      </c>
      <c r="T360">
        <v>-2229.19</v>
      </c>
    </row>
    <row r="361" spans="1:20" x14ac:dyDescent="0.15">
      <c r="A361">
        <v>357</v>
      </c>
      <c r="B361">
        <v>0</v>
      </c>
      <c r="C361">
        <v>-9439.7800000000007</v>
      </c>
      <c r="D361">
        <v>-3894.08</v>
      </c>
      <c r="E361">
        <v>-5939</v>
      </c>
      <c r="F361">
        <v>13358.5</v>
      </c>
      <c r="G361">
        <v>-994.01700000000005</v>
      </c>
      <c r="H361">
        <v>-7043.39</v>
      </c>
      <c r="I361">
        <v>-9417.19</v>
      </c>
      <c r="J361">
        <v>-413.85399999999998</v>
      </c>
      <c r="K361">
        <v>-2727.73</v>
      </c>
      <c r="L361">
        <v>-10386</v>
      </c>
      <c r="M361">
        <v>-807.00900000000001</v>
      </c>
      <c r="N361">
        <v>-1143.75</v>
      </c>
      <c r="O361">
        <v>-10293.9</v>
      </c>
      <c r="P361">
        <v>1740.11</v>
      </c>
      <c r="Q361">
        <v>746.80399999999997</v>
      </c>
      <c r="R361">
        <v>-9618.5</v>
      </c>
      <c r="S361">
        <v>120.41</v>
      </c>
      <c r="T361">
        <v>-2366.5100000000002</v>
      </c>
    </row>
    <row r="362" spans="1:20" x14ac:dyDescent="0.15">
      <c r="A362">
        <v>358</v>
      </c>
      <c r="B362">
        <v>1</v>
      </c>
      <c r="C362">
        <v>-9199.11</v>
      </c>
      <c r="D362">
        <v>-3399.46</v>
      </c>
      <c r="E362">
        <v>-5103.8599999999997</v>
      </c>
      <c r="F362">
        <v>11859.3</v>
      </c>
      <c r="G362">
        <v>2206.3000000000002</v>
      </c>
      <c r="H362">
        <v>-6435.51</v>
      </c>
      <c r="I362">
        <v>-9577.1</v>
      </c>
      <c r="J362">
        <v>-472.16399999999999</v>
      </c>
      <c r="K362">
        <v>-2629.92</v>
      </c>
      <c r="L362">
        <v>-10506.4</v>
      </c>
      <c r="M362">
        <v>-963.13300000000004</v>
      </c>
      <c r="N362">
        <v>-1203.95</v>
      </c>
      <c r="O362">
        <v>-10194.200000000001</v>
      </c>
      <c r="P362">
        <v>1661.1</v>
      </c>
      <c r="Q362">
        <v>923.62800000000004</v>
      </c>
      <c r="R362">
        <v>-9714.42</v>
      </c>
      <c r="S362">
        <v>41.399900000000002</v>
      </c>
      <c r="T362">
        <v>-2486.92</v>
      </c>
    </row>
    <row r="363" spans="1:20" x14ac:dyDescent="0.15">
      <c r="A363">
        <v>359</v>
      </c>
      <c r="B363">
        <v>0</v>
      </c>
      <c r="C363">
        <v>-8851</v>
      </c>
      <c r="D363">
        <v>-2359.2199999999998</v>
      </c>
      <c r="E363">
        <v>-4503.5600000000004</v>
      </c>
      <c r="F363">
        <v>10222.6</v>
      </c>
      <c r="G363">
        <v>4516.2299999999996</v>
      </c>
      <c r="H363">
        <v>-6649.95</v>
      </c>
      <c r="I363">
        <v>-9676.81</v>
      </c>
      <c r="J363">
        <v>-626.39200000000005</v>
      </c>
      <c r="K363">
        <v>-2511.41</v>
      </c>
      <c r="L363">
        <v>-10547.8</v>
      </c>
      <c r="M363">
        <v>-1179.46</v>
      </c>
      <c r="N363">
        <v>-1262.26</v>
      </c>
      <c r="O363">
        <v>-10096.4</v>
      </c>
      <c r="P363">
        <v>1582.09</v>
      </c>
      <c r="Q363">
        <v>989.51900000000001</v>
      </c>
      <c r="R363">
        <v>-9891.25</v>
      </c>
      <c r="S363">
        <v>18.8047</v>
      </c>
      <c r="T363">
        <v>-2528.3200000000002</v>
      </c>
    </row>
    <row r="364" spans="1:20" x14ac:dyDescent="0.15">
      <c r="A364">
        <v>360</v>
      </c>
      <c r="B364">
        <v>1</v>
      </c>
      <c r="C364">
        <v>-8903.6200000000008</v>
      </c>
      <c r="D364">
        <v>-1587.78</v>
      </c>
      <c r="E364">
        <v>-4654</v>
      </c>
      <c r="F364">
        <v>8695.19</v>
      </c>
      <c r="G364">
        <v>6021.66</v>
      </c>
      <c r="H364">
        <v>-6437.56</v>
      </c>
      <c r="I364">
        <v>-9699.41</v>
      </c>
      <c r="J364">
        <v>-844.61599999999999</v>
      </c>
      <c r="K364">
        <v>-2430.5</v>
      </c>
      <c r="L364">
        <v>-10435</v>
      </c>
      <c r="M364">
        <v>-1360.08</v>
      </c>
      <c r="N364">
        <v>-1341.27</v>
      </c>
      <c r="O364">
        <v>-9959.0400000000009</v>
      </c>
      <c r="P364">
        <v>1446.67</v>
      </c>
      <c r="Q364">
        <v>835.29200000000003</v>
      </c>
      <c r="R364">
        <v>-9994.75</v>
      </c>
      <c r="S364">
        <v>58.3093</v>
      </c>
      <c r="T364">
        <v>-2509.5100000000002</v>
      </c>
    </row>
    <row r="365" spans="1:20" x14ac:dyDescent="0.15">
      <c r="A365">
        <v>361</v>
      </c>
      <c r="B365">
        <v>0</v>
      </c>
      <c r="C365">
        <v>-9326.76</v>
      </c>
      <c r="D365">
        <v>-1741.81</v>
      </c>
      <c r="E365">
        <v>-4988.82</v>
      </c>
      <c r="F365">
        <v>7272.91</v>
      </c>
      <c r="G365">
        <v>5895.74</v>
      </c>
      <c r="H365">
        <v>-5329.77</v>
      </c>
      <c r="I365">
        <v>-9584.7000000000007</v>
      </c>
      <c r="J365">
        <v>-1060.93</v>
      </c>
      <c r="K365">
        <v>-2409.8000000000002</v>
      </c>
      <c r="L365">
        <v>-10216.799999999999</v>
      </c>
      <c r="M365">
        <v>-1459.78</v>
      </c>
      <c r="N365">
        <v>-1345.07</v>
      </c>
      <c r="O365">
        <v>-9744.6200000000008</v>
      </c>
      <c r="P365">
        <v>1286.76</v>
      </c>
      <c r="Q365">
        <v>692.28700000000003</v>
      </c>
      <c r="R365">
        <v>-9938.34</v>
      </c>
      <c r="S365">
        <v>116.614</v>
      </c>
      <c r="T365">
        <v>-2488.81</v>
      </c>
    </row>
    <row r="366" spans="1:20" x14ac:dyDescent="0.15">
      <c r="A366">
        <v>362</v>
      </c>
      <c r="B366">
        <v>1</v>
      </c>
      <c r="C366">
        <v>-9941.9</v>
      </c>
      <c r="D366">
        <v>-2507.35</v>
      </c>
      <c r="E366">
        <v>-5156.3500000000004</v>
      </c>
      <c r="F366">
        <v>6529.75</v>
      </c>
      <c r="G366">
        <v>5557.11</v>
      </c>
      <c r="H366">
        <v>-3640.68</v>
      </c>
      <c r="I366">
        <v>-9387.19</v>
      </c>
      <c r="J366">
        <v>-1279.1500000000001</v>
      </c>
      <c r="K366">
        <v>-2409.8000000000002</v>
      </c>
      <c r="L366">
        <v>-10019.299999999999</v>
      </c>
      <c r="M366">
        <v>-1425.99</v>
      </c>
      <c r="N366">
        <v>-1303.6600000000001</v>
      </c>
      <c r="O366">
        <v>-9505.7000000000007</v>
      </c>
      <c r="P366">
        <v>1149.45</v>
      </c>
      <c r="Q366">
        <v>539.98599999999999</v>
      </c>
      <c r="R366">
        <v>-9763.43</v>
      </c>
      <c r="S366">
        <v>233.21799999999999</v>
      </c>
      <c r="T366">
        <v>-2507.61</v>
      </c>
    </row>
    <row r="367" spans="1:20" x14ac:dyDescent="0.15">
      <c r="A367">
        <v>363</v>
      </c>
      <c r="B367">
        <v>0</v>
      </c>
      <c r="C367">
        <v>-10156.6</v>
      </c>
      <c r="D367">
        <v>-2981.67</v>
      </c>
      <c r="E367">
        <v>-4910.05</v>
      </c>
      <c r="F367">
        <v>5905.3</v>
      </c>
      <c r="G367">
        <v>5092.58</v>
      </c>
      <c r="H367">
        <v>-2195.64</v>
      </c>
      <c r="I367">
        <v>-9208.4599999999991</v>
      </c>
      <c r="J367">
        <v>-1476.67</v>
      </c>
      <c r="K367">
        <v>-2428.6</v>
      </c>
      <c r="L367">
        <v>-9802.94</v>
      </c>
      <c r="M367">
        <v>-1249.17</v>
      </c>
      <c r="N367">
        <v>-1303.6600000000001</v>
      </c>
      <c r="O367">
        <v>-9289.3799999999992</v>
      </c>
      <c r="P367">
        <v>916.23800000000006</v>
      </c>
      <c r="Q367">
        <v>338.65100000000001</v>
      </c>
      <c r="R367">
        <v>-9488.81</v>
      </c>
      <c r="S367">
        <v>372.43799999999999</v>
      </c>
      <c r="T367">
        <v>-2509.52</v>
      </c>
    </row>
    <row r="368" spans="1:20" x14ac:dyDescent="0.15">
      <c r="A368">
        <v>364</v>
      </c>
      <c r="B368">
        <v>1</v>
      </c>
      <c r="C368">
        <v>-9848.17</v>
      </c>
      <c r="D368">
        <v>-2739.19</v>
      </c>
      <c r="E368">
        <v>-4605.18</v>
      </c>
      <c r="F368">
        <v>5284.39</v>
      </c>
      <c r="G368">
        <v>4157.82</v>
      </c>
      <c r="H368">
        <v>-1491.92</v>
      </c>
      <c r="I368">
        <v>-9012.84</v>
      </c>
      <c r="J368">
        <v>-1674.19</v>
      </c>
      <c r="K368">
        <v>-2505.6999999999998</v>
      </c>
      <c r="L368">
        <v>-9603.51</v>
      </c>
      <c r="M368">
        <v>-1032.8499999999999</v>
      </c>
      <c r="N368">
        <v>-1322.46</v>
      </c>
      <c r="O368">
        <v>-9089.9500000000007</v>
      </c>
      <c r="P368">
        <v>562.60199999999998</v>
      </c>
      <c r="Q368">
        <v>163.739</v>
      </c>
      <c r="R368">
        <v>-9210.3700000000008</v>
      </c>
      <c r="S368">
        <v>490.952</v>
      </c>
      <c r="T368">
        <v>-2526.41</v>
      </c>
    </row>
    <row r="369" spans="1:20" x14ac:dyDescent="0.15">
      <c r="A369">
        <v>365</v>
      </c>
      <c r="B369">
        <v>0</v>
      </c>
      <c r="C369">
        <v>-9336.51</v>
      </c>
      <c r="D369">
        <v>-2317.71</v>
      </c>
      <c r="E369">
        <v>-4599.46</v>
      </c>
      <c r="F369">
        <v>4962.6400000000003</v>
      </c>
      <c r="G369">
        <v>3252.75</v>
      </c>
      <c r="H369">
        <v>-1339.35</v>
      </c>
      <c r="I369">
        <v>-8775.82</v>
      </c>
      <c r="J369">
        <v>-1909.32</v>
      </c>
      <c r="K369">
        <v>-2624.22</v>
      </c>
      <c r="L369">
        <v>-9445.49</v>
      </c>
      <c r="M369">
        <v>-852.21600000000001</v>
      </c>
      <c r="N369">
        <v>-1437.16</v>
      </c>
      <c r="O369">
        <v>-8913.1299999999992</v>
      </c>
      <c r="P369">
        <v>186.35300000000001</v>
      </c>
      <c r="Q369">
        <v>-54.490299999999998</v>
      </c>
      <c r="R369">
        <v>-9010.94</v>
      </c>
      <c r="S369">
        <v>647.06399999999996</v>
      </c>
      <c r="T369">
        <v>-2586.62</v>
      </c>
    </row>
    <row r="370" spans="1:20" x14ac:dyDescent="0.15">
      <c r="A370">
        <v>366</v>
      </c>
      <c r="B370">
        <v>1</v>
      </c>
      <c r="C370">
        <v>-8858.64</v>
      </c>
      <c r="D370">
        <v>-2191.5700000000002</v>
      </c>
      <c r="E370">
        <v>-4699.18</v>
      </c>
      <c r="F370">
        <v>4483.13</v>
      </c>
      <c r="G370">
        <v>2868.88</v>
      </c>
      <c r="H370">
        <v>-1741.76</v>
      </c>
      <c r="I370">
        <v>-8501.19</v>
      </c>
      <c r="J370">
        <v>-2091.85</v>
      </c>
      <c r="K370">
        <v>-2705.13</v>
      </c>
      <c r="L370">
        <v>-9212.2800000000007</v>
      </c>
      <c r="M370">
        <v>-771.3</v>
      </c>
      <c r="N370">
        <v>-1540.69</v>
      </c>
      <c r="O370">
        <v>-8678.01</v>
      </c>
      <c r="P370">
        <v>-131.59200000000001</v>
      </c>
      <c r="Q370">
        <v>-176.81899999999999</v>
      </c>
      <c r="R370">
        <v>-8871.7199999999993</v>
      </c>
      <c r="S370">
        <v>863.38699999999994</v>
      </c>
      <c r="T370">
        <v>-2682.52</v>
      </c>
    </row>
    <row r="371" spans="1:20" x14ac:dyDescent="0.15">
      <c r="A371">
        <v>367</v>
      </c>
      <c r="B371">
        <v>0</v>
      </c>
      <c r="C371">
        <v>-8501.19</v>
      </c>
      <c r="D371">
        <v>-2249.87</v>
      </c>
      <c r="E371">
        <v>-4872.18</v>
      </c>
      <c r="F371">
        <v>3674.24</v>
      </c>
      <c r="G371">
        <v>2802.94</v>
      </c>
      <c r="H371">
        <v>-2093.7600000000002</v>
      </c>
      <c r="I371">
        <v>-8222.75</v>
      </c>
      <c r="J371">
        <v>-2189.66</v>
      </c>
      <c r="K371">
        <v>-2707.04</v>
      </c>
      <c r="L371">
        <v>-8896.24</v>
      </c>
      <c r="M371">
        <v>-825.78800000000001</v>
      </c>
      <c r="N371">
        <v>-1578.29</v>
      </c>
      <c r="O371">
        <v>-8401.4699999999993</v>
      </c>
      <c r="P371">
        <v>-276.53500000000003</v>
      </c>
      <c r="Q371">
        <v>-291.51799999999997</v>
      </c>
      <c r="R371">
        <v>-8715.61</v>
      </c>
      <c r="S371">
        <v>1044.02</v>
      </c>
      <c r="T371">
        <v>-2727.75</v>
      </c>
    </row>
    <row r="372" spans="1:20" x14ac:dyDescent="0.15">
      <c r="A372">
        <v>368</v>
      </c>
      <c r="B372">
        <v>1</v>
      </c>
      <c r="C372">
        <v>-8222.75</v>
      </c>
      <c r="D372">
        <v>-2385.2800000000002</v>
      </c>
      <c r="E372">
        <v>-5280.3</v>
      </c>
      <c r="F372">
        <v>2825.84</v>
      </c>
      <c r="G372">
        <v>2844.35</v>
      </c>
      <c r="H372">
        <v>-2037.37</v>
      </c>
      <c r="I372">
        <v>-7985.72</v>
      </c>
      <c r="J372">
        <v>-2214.1799999999998</v>
      </c>
      <c r="K372">
        <v>-2667.54</v>
      </c>
      <c r="L372">
        <v>-8599</v>
      </c>
      <c r="M372">
        <v>-965.00900000000001</v>
      </c>
      <c r="N372">
        <v>-1619.7</v>
      </c>
      <c r="O372">
        <v>-8124.94</v>
      </c>
      <c r="P372">
        <v>-314.13099999999997</v>
      </c>
      <c r="Q372">
        <v>-432.64600000000002</v>
      </c>
      <c r="R372">
        <v>-8461.69</v>
      </c>
      <c r="S372">
        <v>1143.73</v>
      </c>
      <c r="T372">
        <v>-2705.13</v>
      </c>
    </row>
    <row r="373" spans="1:20" x14ac:dyDescent="0.15">
      <c r="A373">
        <v>369</v>
      </c>
      <c r="B373">
        <v>0</v>
      </c>
      <c r="C373">
        <v>-8060.91</v>
      </c>
      <c r="D373">
        <v>-2564</v>
      </c>
      <c r="E373">
        <v>-5570.2</v>
      </c>
      <c r="F373">
        <v>2276.3000000000002</v>
      </c>
      <c r="G373">
        <v>2581.1799999999998</v>
      </c>
      <c r="H373">
        <v>-1824.86</v>
      </c>
      <c r="I373">
        <v>-7729.89</v>
      </c>
      <c r="J373">
        <v>-2153.9699999999998</v>
      </c>
      <c r="K373">
        <v>-2609.23</v>
      </c>
      <c r="L373">
        <v>-8284.8700000000008</v>
      </c>
      <c r="M373">
        <v>-1121.1199999999999</v>
      </c>
      <c r="N373">
        <v>-1657.3</v>
      </c>
      <c r="O373">
        <v>-7886</v>
      </c>
      <c r="P373">
        <v>-355.54399999999998</v>
      </c>
      <c r="Q373">
        <v>-530.45399999999995</v>
      </c>
      <c r="R373">
        <v>-8108.05</v>
      </c>
      <c r="S373">
        <v>1222.74</v>
      </c>
      <c r="T373">
        <v>-2669.45</v>
      </c>
    </row>
    <row r="374" spans="1:20" x14ac:dyDescent="0.15">
      <c r="A374">
        <v>370</v>
      </c>
      <c r="B374">
        <v>1</v>
      </c>
      <c r="C374">
        <v>-8113.49</v>
      </c>
      <c r="D374">
        <v>-2515.2399999999998</v>
      </c>
      <c r="E374">
        <v>-5307.02</v>
      </c>
      <c r="F374">
        <v>2266.7600000000002</v>
      </c>
      <c r="G374">
        <v>2084.5100000000002</v>
      </c>
      <c r="H374">
        <v>-1565.22</v>
      </c>
      <c r="I374">
        <v>-7396.96</v>
      </c>
      <c r="J374">
        <v>-2114.4699999999998</v>
      </c>
      <c r="K374">
        <v>-2530.2199999999998</v>
      </c>
      <c r="L374">
        <v>-7985.72</v>
      </c>
      <c r="M374">
        <v>-1243.45</v>
      </c>
      <c r="N374">
        <v>-1736.31</v>
      </c>
      <c r="O374">
        <v>-7650.88</v>
      </c>
      <c r="P374">
        <v>-336.74599999999998</v>
      </c>
      <c r="Q374">
        <v>-611.37199999999996</v>
      </c>
      <c r="R374">
        <v>-7713</v>
      </c>
      <c r="S374">
        <v>1282.96</v>
      </c>
      <c r="T374">
        <v>-2682.52</v>
      </c>
    </row>
    <row r="375" spans="1:20" x14ac:dyDescent="0.15">
      <c r="A375">
        <v>371</v>
      </c>
      <c r="B375">
        <v>0</v>
      </c>
      <c r="C375">
        <v>-8254.6200000000008</v>
      </c>
      <c r="D375">
        <v>-2238.71</v>
      </c>
      <c r="E375">
        <v>-4960.7299999999996</v>
      </c>
      <c r="F375">
        <v>2464.2800000000002</v>
      </c>
      <c r="G375">
        <v>1687.56</v>
      </c>
      <c r="H375">
        <v>-1367.7</v>
      </c>
      <c r="I375">
        <v>-7114.71</v>
      </c>
      <c r="J375">
        <v>-2056.17</v>
      </c>
      <c r="K375">
        <v>-2451.2199999999998</v>
      </c>
      <c r="L375">
        <v>-7729.9</v>
      </c>
      <c r="M375">
        <v>-1320.55</v>
      </c>
      <c r="N375">
        <v>-1834.11</v>
      </c>
      <c r="O375">
        <v>-7430.75</v>
      </c>
      <c r="P375">
        <v>-259.64800000000002</v>
      </c>
      <c r="Q375">
        <v>-669.673</v>
      </c>
      <c r="R375">
        <v>-7336.76</v>
      </c>
      <c r="S375">
        <v>1284.8699999999999</v>
      </c>
      <c r="T375">
        <v>-2840.53</v>
      </c>
    </row>
    <row r="376" spans="1:20" x14ac:dyDescent="0.15">
      <c r="A376">
        <v>372</v>
      </c>
      <c r="B376">
        <v>1</v>
      </c>
      <c r="C376">
        <v>-8408.81</v>
      </c>
      <c r="D376">
        <v>-2187.7399999999998</v>
      </c>
      <c r="E376">
        <v>-5105.37</v>
      </c>
      <c r="F376">
        <v>2624.21</v>
      </c>
      <c r="G376">
        <v>1595.17</v>
      </c>
      <c r="H376">
        <v>-1151.3800000000001</v>
      </c>
      <c r="I376">
        <v>-6937.9</v>
      </c>
      <c r="J376">
        <v>-1977.16</v>
      </c>
      <c r="K376">
        <v>-2391</v>
      </c>
      <c r="L376">
        <v>-7509.76</v>
      </c>
      <c r="M376">
        <v>-1382.67</v>
      </c>
      <c r="N376">
        <v>-1933.83</v>
      </c>
      <c r="O376">
        <v>-7310.32</v>
      </c>
      <c r="P376">
        <v>-216.321</v>
      </c>
      <c r="Q376">
        <v>-729.88499999999999</v>
      </c>
      <c r="R376">
        <v>-7000.02</v>
      </c>
      <c r="S376">
        <v>1226.57</v>
      </c>
      <c r="T376">
        <v>-2998.55</v>
      </c>
    </row>
    <row r="377" spans="1:20" x14ac:dyDescent="0.15">
      <c r="A377">
        <v>373</v>
      </c>
      <c r="B377">
        <v>0</v>
      </c>
      <c r="C377">
        <v>-8664.64</v>
      </c>
      <c r="D377">
        <v>-2328.88</v>
      </c>
      <c r="E377">
        <v>-5389.55</v>
      </c>
      <c r="F377">
        <v>2893.09</v>
      </c>
      <c r="G377">
        <v>1830.29</v>
      </c>
      <c r="H377">
        <v>-1121.1099999999999</v>
      </c>
      <c r="I377">
        <v>-6759.17</v>
      </c>
      <c r="J377">
        <v>-1935.74</v>
      </c>
      <c r="K377">
        <v>-2313.91</v>
      </c>
      <c r="L377">
        <v>-7314.15</v>
      </c>
      <c r="M377">
        <v>-1363.88</v>
      </c>
      <c r="N377">
        <v>-2050.4299999999998</v>
      </c>
      <c r="O377">
        <v>-7231.31</v>
      </c>
      <c r="P377">
        <v>-274.62200000000001</v>
      </c>
      <c r="Q377">
        <v>-825.77800000000002</v>
      </c>
      <c r="R377">
        <v>-6740.37</v>
      </c>
      <c r="S377">
        <v>1166.3499999999999</v>
      </c>
      <c r="T377">
        <v>-3137.77</v>
      </c>
    </row>
    <row r="378" spans="1:20" x14ac:dyDescent="0.15">
      <c r="A378">
        <v>374</v>
      </c>
      <c r="B378">
        <v>1</v>
      </c>
      <c r="C378">
        <v>-8941.17</v>
      </c>
      <c r="D378">
        <v>-2238.7199999999998</v>
      </c>
      <c r="E378">
        <v>-5320.11</v>
      </c>
      <c r="F378">
        <v>3402.83</v>
      </c>
      <c r="G378">
        <v>2125.61</v>
      </c>
      <c r="H378">
        <v>-1262.24</v>
      </c>
      <c r="I378">
        <v>-6563.56</v>
      </c>
      <c r="J378">
        <v>-1916.95</v>
      </c>
      <c r="K378">
        <v>-2251.7800000000002</v>
      </c>
      <c r="L378">
        <v>-7095.92</v>
      </c>
      <c r="M378">
        <v>-1324.37</v>
      </c>
      <c r="N378">
        <v>-2152.06</v>
      </c>
      <c r="O378">
        <v>-7152.31</v>
      </c>
      <c r="P378">
        <v>-316.03899999999999</v>
      </c>
      <c r="Q378">
        <v>-908.61300000000006</v>
      </c>
      <c r="R378">
        <v>-6561.64</v>
      </c>
      <c r="S378">
        <v>1126.8499999999999</v>
      </c>
      <c r="T378">
        <v>-3237.49</v>
      </c>
    </row>
    <row r="379" spans="1:20" x14ac:dyDescent="0.15">
      <c r="A379">
        <v>375</v>
      </c>
      <c r="B379">
        <v>0</v>
      </c>
      <c r="C379">
        <v>-9123.7199999999993</v>
      </c>
      <c r="D379">
        <v>-1830.63</v>
      </c>
      <c r="E379">
        <v>-4968.3999999999996</v>
      </c>
      <c r="F379">
        <v>3939.01</v>
      </c>
      <c r="G379">
        <v>2460.44</v>
      </c>
      <c r="H379">
        <v>-1303.6600000000001</v>
      </c>
      <c r="I379">
        <v>-6326.53</v>
      </c>
      <c r="J379">
        <v>-1896.24</v>
      </c>
      <c r="K379">
        <v>-2214.19</v>
      </c>
      <c r="L379">
        <v>-6917.19</v>
      </c>
      <c r="M379">
        <v>-1322.46</v>
      </c>
      <c r="N379">
        <v>-2172.77</v>
      </c>
      <c r="O379">
        <v>-7035.71</v>
      </c>
      <c r="P379">
        <v>-353.63</v>
      </c>
      <c r="Q379">
        <v>-927.40899999999999</v>
      </c>
      <c r="R379">
        <v>-6441.22</v>
      </c>
      <c r="S379">
        <v>1106.1400000000001</v>
      </c>
      <c r="T379">
        <v>-3297.7</v>
      </c>
    </row>
    <row r="380" spans="1:20" x14ac:dyDescent="0.15">
      <c r="A380">
        <v>376</v>
      </c>
      <c r="B380">
        <v>1</v>
      </c>
      <c r="C380">
        <v>-9183.94</v>
      </c>
      <c r="D380">
        <v>-1427.92</v>
      </c>
      <c r="E380">
        <v>-4796.9799999999996</v>
      </c>
      <c r="F380">
        <v>4488.24</v>
      </c>
      <c r="G380">
        <v>2684.42</v>
      </c>
      <c r="H380">
        <v>-1322.46</v>
      </c>
      <c r="I380">
        <v>-6127.1</v>
      </c>
      <c r="J380">
        <v>-1877.44</v>
      </c>
      <c r="K380">
        <v>-2153.98</v>
      </c>
      <c r="L380">
        <v>-6871.94</v>
      </c>
      <c r="M380">
        <v>-1324.37</v>
      </c>
      <c r="N380">
        <v>-2172.77</v>
      </c>
      <c r="O380">
        <v>-6934.07</v>
      </c>
      <c r="P380">
        <v>-357.46</v>
      </c>
      <c r="Q380">
        <v>-985.70799999999997</v>
      </c>
      <c r="R380">
        <v>-6399.8</v>
      </c>
      <c r="S380">
        <v>1106.1400000000001</v>
      </c>
      <c r="T380">
        <v>-3393.59</v>
      </c>
    </row>
    <row r="381" spans="1:20" x14ac:dyDescent="0.15">
      <c r="A381">
        <v>377</v>
      </c>
      <c r="B381">
        <v>0</v>
      </c>
      <c r="C381">
        <v>-9148.26</v>
      </c>
      <c r="D381">
        <v>-1284.8699999999999</v>
      </c>
      <c r="E381">
        <v>-4840.3100000000004</v>
      </c>
      <c r="F381">
        <v>5176.7</v>
      </c>
      <c r="G381">
        <v>2801.02</v>
      </c>
      <c r="H381">
        <v>-1267.99</v>
      </c>
      <c r="I381">
        <v>-6006.66</v>
      </c>
      <c r="J381">
        <v>-1856.73</v>
      </c>
      <c r="K381">
        <v>-2133.27</v>
      </c>
      <c r="L381">
        <v>-6913.36</v>
      </c>
      <c r="M381">
        <v>-1303.6600000000001</v>
      </c>
      <c r="N381">
        <v>-2172.77</v>
      </c>
      <c r="O381">
        <v>-6856.98</v>
      </c>
      <c r="P381">
        <v>-372.423</v>
      </c>
      <c r="Q381">
        <v>-1045.92</v>
      </c>
      <c r="R381">
        <v>-6343.42</v>
      </c>
      <c r="S381">
        <v>1106.1400000000001</v>
      </c>
      <c r="T381">
        <v>-3532.82</v>
      </c>
    </row>
    <row r="382" spans="1:20" x14ac:dyDescent="0.15">
      <c r="A382">
        <v>378</v>
      </c>
      <c r="B382">
        <v>1</v>
      </c>
      <c r="C382">
        <v>-9048.5400000000009</v>
      </c>
      <c r="D382">
        <v>-1301.75</v>
      </c>
      <c r="E382">
        <v>-4819.6000000000004</v>
      </c>
      <c r="F382">
        <v>5889.7</v>
      </c>
      <c r="G382">
        <v>2827.48</v>
      </c>
      <c r="H382">
        <v>-1053.5899999999999</v>
      </c>
      <c r="I382">
        <v>-5890.07</v>
      </c>
      <c r="J382">
        <v>-1819.14</v>
      </c>
      <c r="K382">
        <v>-2114.4699999999998</v>
      </c>
      <c r="L382">
        <v>-6875.77</v>
      </c>
      <c r="M382">
        <v>-1303.6600000000001</v>
      </c>
      <c r="N382">
        <v>-2191.5700000000002</v>
      </c>
      <c r="O382">
        <v>-6813.64</v>
      </c>
      <c r="P382">
        <v>-472.14299999999997</v>
      </c>
      <c r="Q382">
        <v>-1085.43</v>
      </c>
      <c r="R382">
        <v>-6281.28</v>
      </c>
      <c r="S382">
        <v>1106.1400000000001</v>
      </c>
      <c r="T382">
        <v>-3594.95</v>
      </c>
    </row>
    <row r="383" spans="1:20" x14ac:dyDescent="0.15">
      <c r="A383">
        <v>379</v>
      </c>
      <c r="B383">
        <v>0</v>
      </c>
      <c r="C383">
        <v>-8969.5400000000009</v>
      </c>
      <c r="D383">
        <v>-1399.55</v>
      </c>
      <c r="E383">
        <v>-4744.43</v>
      </c>
      <c r="F383">
        <v>6674.04</v>
      </c>
      <c r="G383">
        <v>2671.37</v>
      </c>
      <c r="H383">
        <v>-927.40700000000004</v>
      </c>
      <c r="I383">
        <v>-5769.64</v>
      </c>
      <c r="J383">
        <v>-1796.52</v>
      </c>
      <c r="K383">
        <v>-2093.7600000000002</v>
      </c>
      <c r="L383">
        <v>-6796.76</v>
      </c>
      <c r="M383">
        <v>-1322.46</v>
      </c>
      <c r="N383">
        <v>-2231.0700000000002</v>
      </c>
      <c r="O383">
        <v>-6834.35</v>
      </c>
      <c r="P383">
        <v>-551.15200000000004</v>
      </c>
      <c r="Q383">
        <v>-1143.73</v>
      </c>
      <c r="R383">
        <v>-6281.28</v>
      </c>
      <c r="S383">
        <v>1143.73</v>
      </c>
      <c r="T383">
        <v>-3613.74</v>
      </c>
    </row>
    <row r="384" spans="1:20" x14ac:dyDescent="0.15">
      <c r="A384">
        <v>380</v>
      </c>
      <c r="B384">
        <v>1</v>
      </c>
      <c r="C384">
        <v>-8852.94</v>
      </c>
      <c r="D384">
        <v>-1574.45</v>
      </c>
      <c r="E384">
        <v>-4661.58</v>
      </c>
      <c r="F384">
        <v>7620.24</v>
      </c>
      <c r="G384">
        <v>2229.5300000000002</v>
      </c>
      <c r="H384">
        <v>-985.70600000000002</v>
      </c>
      <c r="I384">
        <v>-5728.21</v>
      </c>
      <c r="J384">
        <v>-1779.64</v>
      </c>
      <c r="K384">
        <v>-2056.17</v>
      </c>
      <c r="L384">
        <v>-6774.14</v>
      </c>
      <c r="M384">
        <v>-1380.76</v>
      </c>
      <c r="N384">
        <v>-2289.37</v>
      </c>
      <c r="O384">
        <v>-6853.15</v>
      </c>
      <c r="P384">
        <v>-611.36800000000005</v>
      </c>
      <c r="Q384">
        <v>-1222.74</v>
      </c>
      <c r="R384">
        <v>-6300.08</v>
      </c>
      <c r="S384">
        <v>1222.74</v>
      </c>
      <c r="T384">
        <v>-3615.66</v>
      </c>
    </row>
    <row r="385" spans="1:20" x14ac:dyDescent="0.15">
      <c r="A385">
        <v>381</v>
      </c>
      <c r="B385">
        <v>0</v>
      </c>
      <c r="C385">
        <v>-8770.09</v>
      </c>
      <c r="D385">
        <v>-1792.68</v>
      </c>
      <c r="E385">
        <v>-4605.2</v>
      </c>
      <c r="F385">
        <v>8513.8799999999992</v>
      </c>
      <c r="G385">
        <v>1556.04</v>
      </c>
      <c r="H385">
        <v>-1027.1300000000001</v>
      </c>
      <c r="I385">
        <v>-5784.59</v>
      </c>
      <c r="J385">
        <v>-1625.46</v>
      </c>
      <c r="K385">
        <v>-2014.75</v>
      </c>
      <c r="L385">
        <v>-6776.05</v>
      </c>
      <c r="M385">
        <v>-1440.97</v>
      </c>
      <c r="N385">
        <v>-2293.1999999999998</v>
      </c>
      <c r="O385">
        <v>-6873.86</v>
      </c>
      <c r="P385">
        <v>-650.87199999999996</v>
      </c>
      <c r="Q385">
        <v>-1320.54</v>
      </c>
      <c r="R385">
        <v>-6302</v>
      </c>
      <c r="S385">
        <v>1264.1600000000001</v>
      </c>
      <c r="T385">
        <v>-3576.16</v>
      </c>
    </row>
    <row r="386" spans="1:20" x14ac:dyDescent="0.15">
      <c r="A386">
        <v>382</v>
      </c>
      <c r="B386">
        <v>1</v>
      </c>
      <c r="C386">
        <v>-8732.51</v>
      </c>
      <c r="D386">
        <v>-1915.03</v>
      </c>
      <c r="E386">
        <v>-4467.8999999999996</v>
      </c>
      <c r="F386">
        <v>9247.59</v>
      </c>
      <c r="G386">
        <v>923.97</v>
      </c>
      <c r="H386">
        <v>-1158.68</v>
      </c>
      <c r="I386">
        <v>-5865.52</v>
      </c>
      <c r="J386">
        <v>-1426.02</v>
      </c>
      <c r="K386">
        <v>-2014.75</v>
      </c>
      <c r="L386">
        <v>-6774.14</v>
      </c>
      <c r="M386">
        <v>-1480.47</v>
      </c>
      <c r="N386">
        <v>-2251.7800000000002</v>
      </c>
      <c r="O386">
        <v>-6930.24</v>
      </c>
      <c r="P386">
        <v>-671.58399999999995</v>
      </c>
      <c r="Q386">
        <v>-1439.05</v>
      </c>
      <c r="R386">
        <v>-6318.87</v>
      </c>
      <c r="S386">
        <v>1245.3699999999999</v>
      </c>
      <c r="T386">
        <v>-3517.86</v>
      </c>
    </row>
    <row r="387" spans="1:20" x14ac:dyDescent="0.15">
      <c r="A387">
        <v>383</v>
      </c>
      <c r="B387">
        <v>0</v>
      </c>
      <c r="C387">
        <v>-8747.4599999999991</v>
      </c>
      <c r="D387">
        <v>-2010.91</v>
      </c>
      <c r="E387">
        <v>-4347.46</v>
      </c>
      <c r="F387">
        <v>9825.2099999999991</v>
      </c>
      <c r="G387">
        <v>367.06700000000001</v>
      </c>
      <c r="H387">
        <v>-1491.59</v>
      </c>
      <c r="I387">
        <v>-5923.82</v>
      </c>
      <c r="J387">
        <v>-1286.79</v>
      </c>
      <c r="K387">
        <v>-1995.96</v>
      </c>
      <c r="L387">
        <v>-6813.64</v>
      </c>
      <c r="M387">
        <v>-1519.98</v>
      </c>
      <c r="N387">
        <v>-2270.5700000000002</v>
      </c>
      <c r="O387">
        <v>-6954.79</v>
      </c>
      <c r="P387">
        <v>-746.75300000000004</v>
      </c>
      <c r="Q387">
        <v>-1501.19</v>
      </c>
      <c r="R387">
        <v>-6360.29</v>
      </c>
      <c r="S387">
        <v>1224.6500000000001</v>
      </c>
      <c r="T387">
        <v>-3438.85</v>
      </c>
    </row>
    <row r="388" spans="1:20" x14ac:dyDescent="0.15">
      <c r="A388">
        <v>384</v>
      </c>
      <c r="B388">
        <v>1</v>
      </c>
      <c r="C388">
        <v>-8809.6</v>
      </c>
      <c r="D388">
        <v>-2150.14</v>
      </c>
      <c r="E388">
        <v>-4268.45</v>
      </c>
      <c r="F388">
        <v>10430.799999999999</v>
      </c>
      <c r="G388">
        <v>-144.571</v>
      </c>
      <c r="H388">
        <v>-1792.67</v>
      </c>
      <c r="I388">
        <v>-6002.83</v>
      </c>
      <c r="J388">
        <v>-1168.28</v>
      </c>
      <c r="K388">
        <v>-1937.66</v>
      </c>
      <c r="L388">
        <v>-6853.14</v>
      </c>
      <c r="M388">
        <v>-1540.69</v>
      </c>
      <c r="N388">
        <v>-2310.08</v>
      </c>
      <c r="O388">
        <v>-6969.74</v>
      </c>
      <c r="P388">
        <v>-792.02</v>
      </c>
      <c r="Q388">
        <v>-1538.77</v>
      </c>
      <c r="R388">
        <v>-6360.29</v>
      </c>
      <c r="S388">
        <v>1224.6500000000001</v>
      </c>
      <c r="T388">
        <v>-3416.22</v>
      </c>
    </row>
    <row r="389" spans="1:20" x14ac:dyDescent="0.15">
      <c r="A389">
        <v>385</v>
      </c>
      <c r="B389">
        <v>0</v>
      </c>
      <c r="C389">
        <v>-8847.18</v>
      </c>
      <c r="D389">
        <v>-2287.44</v>
      </c>
      <c r="E389">
        <v>-4283.3999999999996</v>
      </c>
      <c r="F389">
        <v>11162.6</v>
      </c>
      <c r="G389">
        <v>-490.92899999999997</v>
      </c>
      <c r="H389">
        <v>-1933.82</v>
      </c>
      <c r="I389">
        <v>-6081.84</v>
      </c>
      <c r="J389">
        <v>-1068.55</v>
      </c>
      <c r="K389">
        <v>-1821.07</v>
      </c>
      <c r="L389">
        <v>-6911.44</v>
      </c>
      <c r="M389">
        <v>-1578.28</v>
      </c>
      <c r="N389">
        <v>-2368.37</v>
      </c>
      <c r="O389">
        <v>-7088.25</v>
      </c>
      <c r="P389">
        <v>-713.01</v>
      </c>
      <c r="Q389">
        <v>-1692.95</v>
      </c>
      <c r="R389">
        <v>-6435.46</v>
      </c>
      <c r="S389">
        <v>1224.6500000000001</v>
      </c>
      <c r="T389">
        <v>-3399.35</v>
      </c>
    </row>
    <row r="390" spans="1:20" x14ac:dyDescent="0.15">
      <c r="A390">
        <v>386</v>
      </c>
      <c r="B390">
        <v>1</v>
      </c>
      <c r="C390">
        <v>-8907.4</v>
      </c>
      <c r="D390">
        <v>-2332.71</v>
      </c>
      <c r="E390">
        <v>-4326.75</v>
      </c>
      <c r="F390">
        <v>11892.5</v>
      </c>
      <c r="G390">
        <v>-665.81899999999996</v>
      </c>
      <c r="H390">
        <v>-1956.45</v>
      </c>
      <c r="I390">
        <v>-6198.43</v>
      </c>
      <c r="J390">
        <v>-1008.34</v>
      </c>
      <c r="K390">
        <v>-1681.84</v>
      </c>
      <c r="L390">
        <v>-6971.66</v>
      </c>
      <c r="M390">
        <v>-1619.7</v>
      </c>
      <c r="N390">
        <v>-2503.7600000000002</v>
      </c>
      <c r="O390">
        <v>-7225.56</v>
      </c>
      <c r="P390">
        <v>-634.00099999999998</v>
      </c>
      <c r="Q390">
        <v>-1873.6</v>
      </c>
      <c r="R390">
        <v>-6574.69</v>
      </c>
      <c r="S390">
        <v>1243.44</v>
      </c>
      <c r="T390">
        <v>-3339.13</v>
      </c>
    </row>
    <row r="391" spans="1:20" x14ac:dyDescent="0.15">
      <c r="A391">
        <v>387</v>
      </c>
      <c r="B391">
        <v>0</v>
      </c>
      <c r="C391">
        <v>-8909.32</v>
      </c>
      <c r="D391">
        <v>-2291.29</v>
      </c>
      <c r="E391">
        <v>-4324.83</v>
      </c>
      <c r="F391">
        <v>12661.9</v>
      </c>
      <c r="G391">
        <v>-884.05499999999995</v>
      </c>
      <c r="H391">
        <v>-2086.0700000000002</v>
      </c>
      <c r="I391">
        <v>-6337.66</v>
      </c>
      <c r="J391">
        <v>-1006.41</v>
      </c>
      <c r="K391">
        <v>-1563.33</v>
      </c>
      <c r="L391">
        <v>-7011.16</v>
      </c>
      <c r="M391">
        <v>-1657.28</v>
      </c>
      <c r="N391">
        <v>-2663.7</v>
      </c>
      <c r="O391">
        <v>-7327.2</v>
      </c>
      <c r="P391">
        <v>-592.57399999999996</v>
      </c>
      <c r="Q391">
        <v>-1973.32</v>
      </c>
      <c r="R391">
        <v>-6730.78</v>
      </c>
      <c r="S391">
        <v>1245.3699999999999</v>
      </c>
      <c r="T391">
        <v>-3280.83</v>
      </c>
    </row>
    <row r="392" spans="1:20" x14ac:dyDescent="0.15">
      <c r="A392">
        <v>388</v>
      </c>
      <c r="B392">
        <v>1</v>
      </c>
      <c r="C392">
        <v>-8926.19</v>
      </c>
      <c r="D392">
        <v>-2328.87</v>
      </c>
      <c r="E392">
        <v>-4307.96</v>
      </c>
      <c r="F392">
        <v>13508.3</v>
      </c>
      <c r="G392">
        <v>-1006.41</v>
      </c>
      <c r="H392">
        <v>-2383.3200000000002</v>
      </c>
      <c r="I392">
        <v>-6493.75</v>
      </c>
      <c r="J392">
        <v>-1008.34</v>
      </c>
      <c r="K392">
        <v>-1426.02</v>
      </c>
      <c r="L392">
        <v>-7050.67</v>
      </c>
      <c r="M392">
        <v>-1717.5</v>
      </c>
      <c r="N392">
        <v>-2801</v>
      </c>
      <c r="O392">
        <v>-7404.29</v>
      </c>
      <c r="P392">
        <v>-611.36500000000001</v>
      </c>
      <c r="Q392">
        <v>-2052.33</v>
      </c>
      <c r="R392">
        <v>-6928.31</v>
      </c>
      <c r="S392">
        <v>1168.28</v>
      </c>
      <c r="T392">
        <v>-3220.61</v>
      </c>
    </row>
    <row r="393" spans="1:20" x14ac:dyDescent="0.15">
      <c r="A393">
        <v>389</v>
      </c>
      <c r="B393">
        <v>0</v>
      </c>
      <c r="C393">
        <v>-8948.83</v>
      </c>
      <c r="D393">
        <v>-2407.88</v>
      </c>
      <c r="E393">
        <v>-4304.1099999999997</v>
      </c>
      <c r="F393">
        <v>14529.7</v>
      </c>
      <c r="G393">
        <v>-933.17399999999998</v>
      </c>
      <c r="H393">
        <v>-2735.02</v>
      </c>
      <c r="I393">
        <v>-6672.49</v>
      </c>
      <c r="J393">
        <v>-968.83199999999999</v>
      </c>
      <c r="K393">
        <v>-1305.5899999999999</v>
      </c>
      <c r="L393">
        <v>-7052.59</v>
      </c>
      <c r="M393">
        <v>-1719.43</v>
      </c>
      <c r="N393">
        <v>-2977.81</v>
      </c>
      <c r="O393">
        <v>-7466.43</v>
      </c>
      <c r="P393">
        <v>-594.49699999999996</v>
      </c>
      <c r="Q393">
        <v>-2150.13</v>
      </c>
      <c r="R393">
        <v>-7088.25</v>
      </c>
      <c r="S393">
        <v>1106.1400000000001</v>
      </c>
      <c r="T393">
        <v>-3162.32</v>
      </c>
    </row>
    <row r="394" spans="1:20" x14ac:dyDescent="0.15">
      <c r="A394">
        <v>390</v>
      </c>
      <c r="B394">
        <v>1</v>
      </c>
      <c r="C394">
        <v>-8946.91</v>
      </c>
      <c r="D394">
        <v>-2449.31</v>
      </c>
      <c r="E394">
        <v>-4270.38</v>
      </c>
      <c r="F394">
        <v>15938.4</v>
      </c>
      <c r="G394">
        <v>-867.18499999999995</v>
      </c>
      <c r="H394">
        <v>-3301.1</v>
      </c>
      <c r="I394">
        <v>-6811.72</v>
      </c>
      <c r="J394">
        <v>-929.32799999999997</v>
      </c>
      <c r="K394">
        <v>-1226.58</v>
      </c>
      <c r="L394">
        <v>-6975.51</v>
      </c>
      <c r="M394">
        <v>-1717.5</v>
      </c>
      <c r="N394">
        <v>-3137.76</v>
      </c>
      <c r="O394">
        <v>-7466.43</v>
      </c>
      <c r="P394">
        <v>-553.06899999999996</v>
      </c>
      <c r="Q394">
        <v>-2231.0700000000002</v>
      </c>
      <c r="R394">
        <v>-7150.39</v>
      </c>
      <c r="S394">
        <v>1049.77</v>
      </c>
      <c r="T394">
        <v>-3064.52</v>
      </c>
    </row>
    <row r="395" spans="1:20" x14ac:dyDescent="0.15">
      <c r="A395">
        <v>391</v>
      </c>
      <c r="B395">
        <v>0</v>
      </c>
      <c r="C395">
        <v>-9005.2000000000007</v>
      </c>
      <c r="D395">
        <v>-2524.4699999999998</v>
      </c>
      <c r="E395">
        <v>-4112.3599999999997</v>
      </c>
      <c r="F395">
        <v>17994.099999999999</v>
      </c>
      <c r="G395">
        <v>-1021.36</v>
      </c>
      <c r="H395">
        <v>-3843.07</v>
      </c>
      <c r="I395">
        <v>-6949.02</v>
      </c>
      <c r="J395">
        <v>-908.61300000000006</v>
      </c>
      <c r="K395">
        <v>-1147.57</v>
      </c>
      <c r="L395">
        <v>-6856.99</v>
      </c>
      <c r="M395">
        <v>-1775.8</v>
      </c>
      <c r="N395">
        <v>-3181.11</v>
      </c>
      <c r="O395">
        <v>-7447.64</v>
      </c>
      <c r="P395">
        <v>-553.06899999999996</v>
      </c>
      <c r="Q395">
        <v>-2270.5700000000002</v>
      </c>
      <c r="R395">
        <v>-7131.6</v>
      </c>
      <c r="S395">
        <v>931.25199999999995</v>
      </c>
      <c r="T395">
        <v>-2964.79</v>
      </c>
    </row>
    <row r="396" spans="1:20" x14ac:dyDescent="0.15">
      <c r="A396">
        <v>392</v>
      </c>
      <c r="B396">
        <v>1</v>
      </c>
      <c r="C396">
        <v>-9046.6299999999992</v>
      </c>
      <c r="D396">
        <v>-2607.33</v>
      </c>
      <c r="E396">
        <v>-4010.71</v>
      </c>
      <c r="F396">
        <v>19579</v>
      </c>
      <c r="G396">
        <v>-1709.34</v>
      </c>
      <c r="H396">
        <v>-4236.1899999999996</v>
      </c>
      <c r="I396">
        <v>-7031.88</v>
      </c>
      <c r="J396">
        <v>-871.03399999999999</v>
      </c>
      <c r="K396">
        <v>-1068.56</v>
      </c>
      <c r="L396">
        <v>-6794.85</v>
      </c>
      <c r="M396">
        <v>-1798.44</v>
      </c>
      <c r="N396">
        <v>-3085.23</v>
      </c>
      <c r="O396">
        <v>-7370.56</v>
      </c>
      <c r="P396">
        <v>-628.22900000000004</v>
      </c>
      <c r="Q396">
        <v>-2310.08</v>
      </c>
      <c r="R396">
        <v>-7054.52</v>
      </c>
      <c r="S396">
        <v>831.529</v>
      </c>
      <c r="T396">
        <v>-2904.57</v>
      </c>
    </row>
    <row r="397" spans="1:20" x14ac:dyDescent="0.15">
      <c r="A397">
        <v>393</v>
      </c>
      <c r="B397">
        <v>0</v>
      </c>
      <c r="C397">
        <v>-9121.7900000000009</v>
      </c>
      <c r="D397">
        <v>-2607.33</v>
      </c>
      <c r="E397">
        <v>-3933.63</v>
      </c>
      <c r="F397">
        <v>19948.099999999999</v>
      </c>
      <c r="G397">
        <v>-3119.96</v>
      </c>
      <c r="H397">
        <v>-4783.4799999999996</v>
      </c>
      <c r="I397">
        <v>-7013.09</v>
      </c>
      <c r="J397">
        <v>-829.60400000000004</v>
      </c>
      <c r="K397">
        <v>-1102.29</v>
      </c>
      <c r="L397">
        <v>-6870.01</v>
      </c>
      <c r="M397">
        <v>-1796.51</v>
      </c>
      <c r="N397">
        <v>-2889.64</v>
      </c>
      <c r="O397">
        <v>-7270.83</v>
      </c>
      <c r="P397">
        <v>-805.03700000000003</v>
      </c>
      <c r="Q397">
        <v>-2330.79</v>
      </c>
      <c r="R397">
        <v>-6954.79</v>
      </c>
      <c r="S397">
        <v>752.51900000000001</v>
      </c>
      <c r="T397">
        <v>-2921.44</v>
      </c>
    </row>
    <row r="398" spans="1:20" x14ac:dyDescent="0.15">
      <c r="A398">
        <v>394</v>
      </c>
      <c r="B398">
        <v>1</v>
      </c>
      <c r="C398">
        <v>-9223.44</v>
      </c>
      <c r="D398">
        <v>-2720.06</v>
      </c>
      <c r="E398">
        <v>-3833.9</v>
      </c>
      <c r="F398">
        <v>19989.5</v>
      </c>
      <c r="G398">
        <v>-4985.8500000000004</v>
      </c>
      <c r="H398">
        <v>-5492.64</v>
      </c>
      <c r="I398">
        <v>-6992.37</v>
      </c>
      <c r="J398">
        <v>-792.024</v>
      </c>
      <c r="K398">
        <v>-1241.52</v>
      </c>
      <c r="L398">
        <v>-7028.03</v>
      </c>
      <c r="M398">
        <v>-1798.44</v>
      </c>
      <c r="N398">
        <v>-2708.98</v>
      </c>
      <c r="O398">
        <v>-7210.61</v>
      </c>
      <c r="P398">
        <v>-927.40300000000002</v>
      </c>
      <c r="Q398">
        <v>-2405.9499999999998</v>
      </c>
      <c r="R398">
        <v>-6913.36</v>
      </c>
      <c r="S398">
        <v>711.08900000000006</v>
      </c>
      <c r="T398">
        <v>-3056.82</v>
      </c>
    </row>
    <row r="399" spans="1:20" x14ac:dyDescent="0.15">
      <c r="A399">
        <v>395</v>
      </c>
      <c r="B399">
        <v>0</v>
      </c>
      <c r="C399">
        <v>-9225.36</v>
      </c>
      <c r="D399">
        <v>-2900.72</v>
      </c>
      <c r="E399">
        <v>-3830.05</v>
      </c>
      <c r="F399">
        <v>19989.5</v>
      </c>
      <c r="G399">
        <v>-6778.96</v>
      </c>
      <c r="H399">
        <v>-6168.07</v>
      </c>
      <c r="I399">
        <v>-6992.37</v>
      </c>
      <c r="J399">
        <v>-713.01499999999999</v>
      </c>
      <c r="K399">
        <v>-1341.24</v>
      </c>
      <c r="L399">
        <v>-7186.04</v>
      </c>
      <c r="M399">
        <v>-1740.14</v>
      </c>
      <c r="N399">
        <v>-2646.83</v>
      </c>
      <c r="O399">
        <v>-7189.9</v>
      </c>
      <c r="P399">
        <v>-872.96100000000001</v>
      </c>
      <c r="Q399">
        <v>-2488.81</v>
      </c>
      <c r="R399">
        <v>-7007.31</v>
      </c>
      <c r="S399">
        <v>711.08900000000006</v>
      </c>
      <c r="T399">
        <v>-3179.18</v>
      </c>
    </row>
    <row r="400" spans="1:20" x14ac:dyDescent="0.15">
      <c r="A400">
        <v>396</v>
      </c>
      <c r="B400">
        <v>1</v>
      </c>
      <c r="C400">
        <v>-9185.86</v>
      </c>
      <c r="D400">
        <v>-2887.71</v>
      </c>
      <c r="E400">
        <v>-3890.27</v>
      </c>
      <c r="F400">
        <v>19989.5</v>
      </c>
      <c r="G400">
        <v>-8090.32</v>
      </c>
      <c r="H400">
        <v>-6685.49</v>
      </c>
      <c r="I400">
        <v>-7029.95</v>
      </c>
      <c r="J400">
        <v>-727.95100000000002</v>
      </c>
      <c r="K400">
        <v>-1439.04</v>
      </c>
      <c r="L400">
        <v>-7212.54</v>
      </c>
      <c r="M400">
        <v>-1679.92</v>
      </c>
      <c r="N400">
        <v>-2646.83</v>
      </c>
      <c r="O400">
        <v>-7189.9</v>
      </c>
      <c r="P400">
        <v>-639.78700000000003</v>
      </c>
      <c r="Q400">
        <v>-2470.02</v>
      </c>
      <c r="R400">
        <v>-7186.04</v>
      </c>
      <c r="S400">
        <v>673.51099999999997</v>
      </c>
      <c r="T400">
        <v>-3181.11</v>
      </c>
    </row>
    <row r="401" spans="1:20" x14ac:dyDescent="0.15">
      <c r="A401">
        <v>397</v>
      </c>
      <c r="B401">
        <v>0</v>
      </c>
      <c r="C401">
        <v>-9221.51</v>
      </c>
      <c r="D401">
        <v>-2767.27</v>
      </c>
      <c r="E401">
        <v>-3929.78</v>
      </c>
      <c r="F401">
        <v>19989.5</v>
      </c>
      <c r="G401">
        <v>-9198.36</v>
      </c>
      <c r="H401">
        <v>-6950.94</v>
      </c>
      <c r="I401">
        <v>-7108.96</v>
      </c>
      <c r="J401">
        <v>-790.09900000000005</v>
      </c>
      <c r="K401">
        <v>-1538.76</v>
      </c>
      <c r="L401">
        <v>-7112.82</v>
      </c>
      <c r="M401">
        <v>-1678</v>
      </c>
      <c r="N401">
        <v>-2628.04</v>
      </c>
      <c r="O401">
        <v>-7189.9</v>
      </c>
      <c r="P401">
        <v>-323.75599999999997</v>
      </c>
      <c r="Q401">
        <v>-2355.37</v>
      </c>
      <c r="R401">
        <v>-7306.48</v>
      </c>
      <c r="S401">
        <v>556.92700000000002</v>
      </c>
      <c r="T401">
        <v>-3104.03</v>
      </c>
    </row>
    <row r="402" spans="1:20" x14ac:dyDescent="0.15">
      <c r="A402">
        <v>398</v>
      </c>
      <c r="B402">
        <v>1</v>
      </c>
      <c r="C402">
        <v>-9396.3799999999992</v>
      </c>
      <c r="D402">
        <v>-2688.27</v>
      </c>
      <c r="E402">
        <v>-3950.49</v>
      </c>
      <c r="F402">
        <v>19989.5</v>
      </c>
      <c r="G402">
        <v>-10509.2</v>
      </c>
      <c r="H402">
        <v>-6992.37</v>
      </c>
      <c r="I402">
        <v>-7169.18</v>
      </c>
      <c r="J402">
        <v>-808.88499999999999</v>
      </c>
      <c r="K402">
        <v>-1580.2</v>
      </c>
      <c r="L402">
        <v>-7127.74</v>
      </c>
      <c r="M402">
        <v>-1717.5</v>
      </c>
      <c r="N402">
        <v>-2588.54</v>
      </c>
      <c r="O402">
        <v>-7208.68</v>
      </c>
      <c r="P402">
        <v>-82.872399999999999</v>
      </c>
      <c r="Q402">
        <v>-2120.27</v>
      </c>
      <c r="R402">
        <v>-7347.92</v>
      </c>
      <c r="S402">
        <v>398.91199999999998</v>
      </c>
      <c r="T402">
        <v>-3060.67</v>
      </c>
    </row>
    <row r="403" spans="1:20" x14ac:dyDescent="0.15">
      <c r="A403">
        <v>399</v>
      </c>
      <c r="B403">
        <v>0</v>
      </c>
      <c r="C403">
        <v>-9727.34</v>
      </c>
      <c r="D403">
        <v>-2552.9</v>
      </c>
      <c r="E403">
        <v>-3875.35</v>
      </c>
      <c r="F403">
        <v>19989.5</v>
      </c>
      <c r="G403">
        <v>-12502.7</v>
      </c>
      <c r="H403">
        <v>-6973.59</v>
      </c>
      <c r="I403">
        <v>-7208.68</v>
      </c>
      <c r="J403">
        <v>-829.60400000000004</v>
      </c>
      <c r="K403">
        <v>-1598.98</v>
      </c>
      <c r="L403">
        <v>-7302.62</v>
      </c>
      <c r="M403">
        <v>-1775.79</v>
      </c>
      <c r="N403">
        <v>-2549.0300000000002</v>
      </c>
      <c r="O403">
        <v>-7266.98</v>
      </c>
      <c r="P403">
        <v>56.359499999999997</v>
      </c>
      <c r="Q403">
        <v>-1918.89</v>
      </c>
      <c r="R403">
        <v>-7347.92</v>
      </c>
      <c r="S403">
        <v>297.25299999999999</v>
      </c>
      <c r="T403">
        <v>-3156.53</v>
      </c>
    </row>
    <row r="404" spans="1:20" x14ac:dyDescent="0.15">
      <c r="A404">
        <v>400</v>
      </c>
      <c r="B404">
        <v>1</v>
      </c>
      <c r="C404">
        <v>-10086.700000000001</v>
      </c>
      <c r="D404">
        <v>-2336.59</v>
      </c>
      <c r="E404">
        <v>-3980.33</v>
      </c>
      <c r="F404">
        <v>19820.400000000001</v>
      </c>
      <c r="G404">
        <v>-14576.2</v>
      </c>
      <c r="H404">
        <v>-6858.94</v>
      </c>
      <c r="I404">
        <v>-7266.97</v>
      </c>
      <c r="J404">
        <v>-810.81700000000001</v>
      </c>
      <c r="K404">
        <v>-1619.7</v>
      </c>
      <c r="L404">
        <v>-7577.22</v>
      </c>
      <c r="M404">
        <v>-1854.8</v>
      </c>
      <c r="N404">
        <v>-2490.7399999999998</v>
      </c>
      <c r="O404">
        <v>-7383.56</v>
      </c>
      <c r="P404">
        <v>212.446</v>
      </c>
      <c r="Q404">
        <v>-1913.09</v>
      </c>
      <c r="R404">
        <v>-7366.7</v>
      </c>
      <c r="S404">
        <v>276.53500000000003</v>
      </c>
      <c r="T404">
        <v>-3314.55</v>
      </c>
    </row>
    <row r="405" spans="1:20" x14ac:dyDescent="0.15">
      <c r="A405">
        <v>401</v>
      </c>
      <c r="B405">
        <v>0</v>
      </c>
      <c r="C405">
        <v>-10306.9</v>
      </c>
      <c r="D405">
        <v>-1986.85</v>
      </c>
      <c r="E405">
        <v>-4131.17</v>
      </c>
      <c r="F405">
        <v>19183.099999999999</v>
      </c>
      <c r="G405">
        <v>-16047.6</v>
      </c>
      <c r="H405">
        <v>-6360.84</v>
      </c>
      <c r="I405">
        <v>-7402.34</v>
      </c>
      <c r="J405">
        <v>-808.88499999999999</v>
      </c>
      <c r="K405">
        <v>-1619.7</v>
      </c>
      <c r="L405">
        <v>-7818.11</v>
      </c>
      <c r="M405">
        <v>-1877.45</v>
      </c>
      <c r="N405">
        <v>-2486.88</v>
      </c>
      <c r="O405">
        <v>-7597.93</v>
      </c>
      <c r="P405">
        <v>428.755</v>
      </c>
      <c r="Q405">
        <v>-2031.6</v>
      </c>
      <c r="R405">
        <v>-7481.35</v>
      </c>
      <c r="S405">
        <v>314.10599999999999</v>
      </c>
      <c r="T405">
        <v>-3397.42</v>
      </c>
    </row>
    <row r="406" spans="1:20" x14ac:dyDescent="0.15">
      <c r="A406">
        <v>402</v>
      </c>
      <c r="B406">
        <v>1</v>
      </c>
      <c r="C406">
        <v>-10502.5</v>
      </c>
      <c r="D406">
        <v>-1644.29</v>
      </c>
      <c r="E406">
        <v>-4144.1499999999996</v>
      </c>
      <c r="F406">
        <v>18629.5</v>
      </c>
      <c r="G406">
        <v>-17217.8</v>
      </c>
      <c r="H406">
        <v>-5399.74</v>
      </c>
      <c r="I406">
        <v>-7637.44</v>
      </c>
      <c r="J406">
        <v>-848.38900000000001</v>
      </c>
      <c r="K406">
        <v>-1619.7</v>
      </c>
      <c r="L406">
        <v>-7919.77</v>
      </c>
      <c r="M406">
        <v>-1725.23</v>
      </c>
      <c r="N406">
        <v>-2584.67</v>
      </c>
      <c r="O406">
        <v>-7874.47</v>
      </c>
      <c r="P406">
        <v>590.64</v>
      </c>
      <c r="Q406">
        <v>-2244.0500000000002</v>
      </c>
      <c r="R406">
        <v>-7716.45</v>
      </c>
      <c r="S406">
        <v>393.11599999999999</v>
      </c>
      <c r="T406">
        <v>-3378.64</v>
      </c>
    </row>
    <row r="407" spans="1:20" x14ac:dyDescent="0.15">
      <c r="A407">
        <v>403</v>
      </c>
      <c r="B407">
        <v>0</v>
      </c>
      <c r="C407">
        <v>-10683.2</v>
      </c>
      <c r="D407">
        <v>-1653.4</v>
      </c>
      <c r="E407">
        <v>-4302.17</v>
      </c>
      <c r="F407">
        <v>18511</v>
      </c>
      <c r="G407">
        <v>-18134.099999999999</v>
      </c>
      <c r="H407">
        <v>-4312.3999999999996</v>
      </c>
      <c r="I407">
        <v>-7895.18</v>
      </c>
      <c r="J407">
        <v>-869.10799999999995</v>
      </c>
      <c r="K407">
        <v>-1563.35</v>
      </c>
      <c r="L407">
        <v>-8015.63</v>
      </c>
      <c r="M407">
        <v>-1505.06</v>
      </c>
      <c r="N407">
        <v>-2684.4</v>
      </c>
      <c r="O407">
        <v>-8169.78</v>
      </c>
      <c r="P407">
        <v>575.72299999999996</v>
      </c>
      <c r="Q407">
        <v>-2597.65</v>
      </c>
      <c r="R407">
        <v>-7992.98</v>
      </c>
      <c r="S407">
        <v>472.125</v>
      </c>
      <c r="T407">
        <v>-3301.56</v>
      </c>
    </row>
    <row r="408" spans="1:20" x14ac:dyDescent="0.15">
      <c r="A408">
        <v>404</v>
      </c>
      <c r="B408">
        <v>1</v>
      </c>
      <c r="C408">
        <v>-10801.7</v>
      </c>
      <c r="D408">
        <v>-1758.94</v>
      </c>
      <c r="E408">
        <v>-4478.97</v>
      </c>
      <c r="F408">
        <v>18073.099999999999</v>
      </c>
      <c r="G408">
        <v>-18809.599999999999</v>
      </c>
      <c r="H408">
        <v>-3264.56</v>
      </c>
      <c r="I408">
        <v>-8169.78</v>
      </c>
      <c r="J408">
        <v>-869.10799999999995</v>
      </c>
      <c r="K408">
        <v>-1426.05</v>
      </c>
      <c r="L408">
        <v>-8154.87</v>
      </c>
      <c r="M408">
        <v>-1403.39</v>
      </c>
      <c r="N408">
        <v>-2763.41</v>
      </c>
      <c r="O408">
        <v>-8523.39</v>
      </c>
      <c r="P408">
        <v>363.28500000000003</v>
      </c>
      <c r="Q408">
        <v>-2898.77</v>
      </c>
      <c r="R408">
        <v>-8250.7199999999993</v>
      </c>
      <c r="S408">
        <v>532.34900000000005</v>
      </c>
      <c r="T408">
        <v>-3126.69</v>
      </c>
    </row>
    <row r="409" spans="1:20" x14ac:dyDescent="0.15">
      <c r="A409">
        <v>405</v>
      </c>
      <c r="B409">
        <v>0</v>
      </c>
      <c r="C409">
        <v>-10939</v>
      </c>
      <c r="D409">
        <v>-1644.29</v>
      </c>
      <c r="E409">
        <v>-4732.8500000000004</v>
      </c>
      <c r="F409">
        <v>16851</v>
      </c>
      <c r="G409">
        <v>-18857.400000000001</v>
      </c>
      <c r="H409">
        <v>-2481.64</v>
      </c>
      <c r="I409">
        <v>-8485.82</v>
      </c>
      <c r="J409">
        <v>-869.10799999999995</v>
      </c>
      <c r="K409">
        <v>-1286.81</v>
      </c>
      <c r="L409">
        <v>-8292.17</v>
      </c>
      <c r="M409">
        <v>-1382.67</v>
      </c>
      <c r="N409">
        <v>-2879.99</v>
      </c>
      <c r="O409">
        <v>-8824.51</v>
      </c>
      <c r="P409">
        <v>103.601</v>
      </c>
      <c r="Q409">
        <v>-3002.37</v>
      </c>
      <c r="R409">
        <v>-8468.9699999999993</v>
      </c>
      <c r="S409">
        <v>571.85400000000004</v>
      </c>
      <c r="T409">
        <v>-2946.02</v>
      </c>
    </row>
    <row r="410" spans="1:20" x14ac:dyDescent="0.15">
      <c r="A410">
        <v>406</v>
      </c>
      <c r="B410">
        <v>1</v>
      </c>
      <c r="C410">
        <v>-11097</v>
      </c>
      <c r="D410">
        <v>-1559.48</v>
      </c>
      <c r="E410">
        <v>-5011.32</v>
      </c>
      <c r="F410">
        <v>15415.2</v>
      </c>
      <c r="G410">
        <v>-18717.599999999999</v>
      </c>
      <c r="H410">
        <v>-1855.37</v>
      </c>
      <c r="I410">
        <v>-8858.2099999999991</v>
      </c>
      <c r="J410">
        <v>-850.32399999999996</v>
      </c>
      <c r="K410">
        <v>-1149.51</v>
      </c>
      <c r="L410">
        <v>-8487.75</v>
      </c>
      <c r="M410">
        <v>-1382.67</v>
      </c>
      <c r="N410">
        <v>-2981.65</v>
      </c>
      <c r="O410">
        <v>-9059.61</v>
      </c>
      <c r="P410">
        <v>0</v>
      </c>
      <c r="Q410">
        <v>-3058.73</v>
      </c>
      <c r="R410">
        <v>-8704.06</v>
      </c>
      <c r="S410">
        <v>630.14300000000003</v>
      </c>
      <c r="T410">
        <v>-2865.08</v>
      </c>
    </row>
    <row r="411" spans="1:20" x14ac:dyDescent="0.15">
      <c r="A411">
        <v>407</v>
      </c>
      <c r="B411">
        <v>0</v>
      </c>
      <c r="C411">
        <v>-11255</v>
      </c>
      <c r="D411">
        <v>-1655.33</v>
      </c>
      <c r="E411">
        <v>-5173.21</v>
      </c>
      <c r="F411">
        <v>14626.5</v>
      </c>
      <c r="G411">
        <v>-19353</v>
      </c>
      <c r="H411">
        <v>-1386.54</v>
      </c>
      <c r="I411">
        <v>-9217.6299999999992</v>
      </c>
      <c r="J411">
        <v>-773.25</v>
      </c>
      <c r="K411">
        <v>-991.495</v>
      </c>
      <c r="L411">
        <v>-8743.57</v>
      </c>
      <c r="M411">
        <v>-1382.67</v>
      </c>
      <c r="N411">
        <v>-3115.08</v>
      </c>
      <c r="O411">
        <v>-9336.14</v>
      </c>
      <c r="P411">
        <v>150.27500000000001</v>
      </c>
      <c r="Q411">
        <v>-3139.67</v>
      </c>
      <c r="R411">
        <v>-8999.3799999999992</v>
      </c>
      <c r="S411">
        <v>727.93700000000001</v>
      </c>
      <c r="T411">
        <v>-2863.14</v>
      </c>
    </row>
    <row r="412" spans="1:20" x14ac:dyDescent="0.15">
      <c r="A412">
        <v>408</v>
      </c>
      <c r="B412">
        <v>1</v>
      </c>
      <c r="C412">
        <v>-11563.3</v>
      </c>
      <c r="D412">
        <v>-1813.35</v>
      </c>
      <c r="E412">
        <v>-5139.51</v>
      </c>
      <c r="F412">
        <v>13893.3</v>
      </c>
      <c r="G412">
        <v>-19739.5</v>
      </c>
      <c r="H412">
        <v>-1754.48</v>
      </c>
      <c r="I412">
        <v>-9494.16</v>
      </c>
      <c r="J412">
        <v>-635.952</v>
      </c>
      <c r="K412">
        <v>-852.26099999999997</v>
      </c>
      <c r="L412">
        <v>-8869.83</v>
      </c>
      <c r="M412">
        <v>-1363.89</v>
      </c>
      <c r="N412">
        <v>-3389.68</v>
      </c>
      <c r="O412">
        <v>-9556.32</v>
      </c>
      <c r="P412">
        <v>503.88099999999997</v>
      </c>
      <c r="Q412">
        <v>-3197.96</v>
      </c>
      <c r="R412">
        <v>-9296.6299999999992</v>
      </c>
      <c r="S412">
        <v>790.09900000000005</v>
      </c>
      <c r="T412">
        <v>-2865.08</v>
      </c>
    </row>
    <row r="413" spans="1:20" x14ac:dyDescent="0.15">
      <c r="A413">
        <v>409</v>
      </c>
      <c r="B413">
        <v>0</v>
      </c>
      <c r="C413">
        <v>-11868.3</v>
      </c>
      <c r="D413">
        <v>-1971.37</v>
      </c>
      <c r="E413">
        <v>-5056.63</v>
      </c>
      <c r="F413">
        <v>12899.9</v>
      </c>
      <c r="G413">
        <v>-18974.599999999999</v>
      </c>
      <c r="H413">
        <v>-2571.09</v>
      </c>
      <c r="I413">
        <v>-9657.99</v>
      </c>
      <c r="J413">
        <v>-496.72</v>
      </c>
      <c r="K413">
        <v>-696.18399999999997</v>
      </c>
      <c r="L413">
        <v>-8773.9699999999993</v>
      </c>
      <c r="M413">
        <v>-1324.38</v>
      </c>
      <c r="N413">
        <v>-3686.92</v>
      </c>
      <c r="O413">
        <v>-9639.2000000000007</v>
      </c>
      <c r="P413">
        <v>823.78599999999994</v>
      </c>
      <c r="Q413">
        <v>-3370.89</v>
      </c>
      <c r="R413">
        <v>-9554.3799999999992</v>
      </c>
      <c r="S413">
        <v>827.66399999999999</v>
      </c>
      <c r="T413">
        <v>-2863.14</v>
      </c>
    </row>
    <row r="414" spans="1:20" x14ac:dyDescent="0.15">
      <c r="A414">
        <v>410</v>
      </c>
      <c r="B414">
        <v>1</v>
      </c>
      <c r="C414">
        <v>-11986.8</v>
      </c>
      <c r="D414">
        <v>-2054.2600000000002</v>
      </c>
      <c r="E414">
        <v>-4943.9399999999996</v>
      </c>
      <c r="F414">
        <v>12124.8</v>
      </c>
      <c r="G414">
        <v>-17971.5</v>
      </c>
      <c r="H414">
        <v>-3223.87</v>
      </c>
      <c r="I414">
        <v>-9678.7099999999991</v>
      </c>
      <c r="J414">
        <v>-434.55399999999997</v>
      </c>
      <c r="K414">
        <v>-517.447</v>
      </c>
      <c r="L414">
        <v>-8597.18</v>
      </c>
      <c r="M414">
        <v>-1341.23</v>
      </c>
      <c r="N414">
        <v>-3869.54</v>
      </c>
      <c r="O414">
        <v>-9639.2000000000007</v>
      </c>
      <c r="P414">
        <v>948.11800000000005</v>
      </c>
      <c r="Q414">
        <v>-3647.41</v>
      </c>
      <c r="R414">
        <v>-9622.36</v>
      </c>
      <c r="S414">
        <v>831.54499999999996</v>
      </c>
      <c r="T414">
        <v>-2902.64</v>
      </c>
    </row>
    <row r="415" spans="1:20" x14ac:dyDescent="0.15">
      <c r="A415">
        <v>411</v>
      </c>
      <c r="B415">
        <v>0</v>
      </c>
      <c r="C415">
        <v>-12105.3</v>
      </c>
      <c r="D415">
        <v>-2035.47</v>
      </c>
      <c r="E415">
        <v>-4763.26</v>
      </c>
      <c r="F415">
        <v>11885.2</v>
      </c>
      <c r="G415">
        <v>-17055.8</v>
      </c>
      <c r="H415">
        <v>-3517.88</v>
      </c>
      <c r="I415">
        <v>-9622.36</v>
      </c>
      <c r="J415">
        <v>-378.21</v>
      </c>
      <c r="K415">
        <v>-359.428</v>
      </c>
      <c r="L415">
        <v>-8456</v>
      </c>
      <c r="M415">
        <v>-1382.67</v>
      </c>
      <c r="N415">
        <v>-3986.11</v>
      </c>
      <c r="O415">
        <v>-9545.2999999999993</v>
      </c>
      <c r="P415">
        <v>872.99199999999996</v>
      </c>
      <c r="Q415">
        <v>-3848.82</v>
      </c>
      <c r="R415">
        <v>-9503.85</v>
      </c>
      <c r="S415">
        <v>771.31700000000001</v>
      </c>
      <c r="T415">
        <v>-2885.8</v>
      </c>
    </row>
    <row r="416" spans="1:20" x14ac:dyDescent="0.15">
      <c r="A416">
        <v>412</v>
      </c>
      <c r="B416">
        <v>1</v>
      </c>
      <c r="C416">
        <v>-12205.1</v>
      </c>
      <c r="D416">
        <v>-1958.41</v>
      </c>
      <c r="E416">
        <v>-4663.5200000000004</v>
      </c>
      <c r="F416">
        <v>12328.8</v>
      </c>
      <c r="G416">
        <v>-15889.4</v>
      </c>
      <c r="H416">
        <v>-3213.5</v>
      </c>
      <c r="I416">
        <v>-9503.85</v>
      </c>
      <c r="J416">
        <v>-334.82100000000003</v>
      </c>
      <c r="K416">
        <v>-163.84700000000001</v>
      </c>
      <c r="L416">
        <v>-8376.99</v>
      </c>
      <c r="M416">
        <v>-1382.67</v>
      </c>
      <c r="N416">
        <v>-4050.23</v>
      </c>
      <c r="O416">
        <v>-9366.5499999999993</v>
      </c>
      <c r="P416">
        <v>677.41099999999994</v>
      </c>
      <c r="Q416">
        <v>-3873.43</v>
      </c>
      <c r="R416">
        <v>-9310.2099999999991</v>
      </c>
      <c r="S416">
        <v>675.46799999999996</v>
      </c>
      <c r="T416">
        <v>-2788.01</v>
      </c>
    </row>
    <row r="417" spans="1:20" x14ac:dyDescent="0.15">
      <c r="A417">
        <v>413</v>
      </c>
      <c r="B417">
        <v>0</v>
      </c>
      <c r="C417">
        <v>-12340.4</v>
      </c>
      <c r="D417">
        <v>-1783.55</v>
      </c>
      <c r="E417">
        <v>-4565.7299999999996</v>
      </c>
      <c r="F417">
        <v>13676.5</v>
      </c>
      <c r="G417">
        <v>-13729.6</v>
      </c>
      <c r="H417">
        <v>-2810.68</v>
      </c>
      <c r="I417">
        <v>-9347.7800000000007</v>
      </c>
      <c r="J417">
        <v>-393.10599999999999</v>
      </c>
      <c r="K417">
        <v>-58.285600000000002</v>
      </c>
      <c r="L417">
        <v>-8241.64</v>
      </c>
      <c r="M417">
        <v>-1457.8</v>
      </c>
      <c r="N417">
        <v>-4048.28</v>
      </c>
      <c r="O417">
        <v>-9283.66</v>
      </c>
      <c r="P417">
        <v>346.48200000000003</v>
      </c>
      <c r="Q417">
        <v>-3963.44</v>
      </c>
      <c r="R417">
        <v>-9014.9</v>
      </c>
      <c r="S417">
        <v>498.67099999999999</v>
      </c>
      <c r="T417">
        <v>-2725.84</v>
      </c>
    </row>
    <row r="418" spans="1:20" x14ac:dyDescent="0.15">
      <c r="A418">
        <v>414</v>
      </c>
      <c r="B418">
        <v>1</v>
      </c>
      <c r="C418">
        <v>-12575.5</v>
      </c>
      <c r="D418">
        <v>-1527.75</v>
      </c>
      <c r="E418">
        <v>-4522.34</v>
      </c>
      <c r="F418">
        <v>14962.6</v>
      </c>
      <c r="G418">
        <v>-9305.19</v>
      </c>
      <c r="H418">
        <v>-1240.28</v>
      </c>
      <c r="I418">
        <v>-9056.35</v>
      </c>
      <c r="J418">
        <v>-490.89400000000001</v>
      </c>
      <c r="K418">
        <v>-79.009900000000002</v>
      </c>
      <c r="L418">
        <v>-8025.34</v>
      </c>
      <c r="M418">
        <v>-1578.25</v>
      </c>
      <c r="N418">
        <v>-4031.45</v>
      </c>
      <c r="O418">
        <v>-9340</v>
      </c>
      <c r="P418">
        <v>-181.964</v>
      </c>
      <c r="Q418">
        <v>-4089.73</v>
      </c>
      <c r="R418">
        <v>-8661.31</v>
      </c>
      <c r="S418">
        <v>338.71</v>
      </c>
      <c r="T418">
        <v>-2819.74</v>
      </c>
    </row>
    <row r="419" spans="1:20" x14ac:dyDescent="0.15">
      <c r="A419">
        <v>415</v>
      </c>
      <c r="B419">
        <v>0</v>
      </c>
      <c r="C419">
        <v>-12852</v>
      </c>
      <c r="D419">
        <v>-1176.0999999999999</v>
      </c>
      <c r="E419">
        <v>-4636.96</v>
      </c>
      <c r="F419">
        <v>14212.1</v>
      </c>
      <c r="G419">
        <v>-2940.48</v>
      </c>
      <c r="H419">
        <v>242.86699999999999</v>
      </c>
      <c r="I419">
        <v>-8773.99</v>
      </c>
      <c r="J419">
        <v>-590.62800000000004</v>
      </c>
      <c r="K419">
        <v>-79.009900000000002</v>
      </c>
      <c r="L419">
        <v>-7976.1</v>
      </c>
      <c r="M419">
        <v>-1769.94</v>
      </c>
      <c r="N419">
        <v>-3971.22</v>
      </c>
      <c r="O419">
        <v>-9420.9500000000007</v>
      </c>
      <c r="P419">
        <v>-776.47699999999998</v>
      </c>
      <c r="Q419">
        <v>-3843.65</v>
      </c>
      <c r="R419">
        <v>-8341.3799999999992</v>
      </c>
      <c r="S419">
        <v>314.09399999999999</v>
      </c>
      <c r="T419">
        <v>-3073.6</v>
      </c>
    </row>
    <row r="420" spans="1:20" x14ac:dyDescent="0.15">
      <c r="A420">
        <v>416</v>
      </c>
      <c r="B420">
        <v>1</v>
      </c>
      <c r="C420">
        <v>-13184.9</v>
      </c>
      <c r="D420">
        <v>-722.76900000000001</v>
      </c>
      <c r="E420">
        <v>-4815.71</v>
      </c>
      <c r="F420">
        <v>11896.9</v>
      </c>
      <c r="G420">
        <v>6292.38</v>
      </c>
      <c r="H420">
        <v>-1721.84</v>
      </c>
      <c r="I420">
        <v>-8653.5300000000007</v>
      </c>
      <c r="J420">
        <v>-725.97400000000005</v>
      </c>
      <c r="K420">
        <v>-41.451700000000002</v>
      </c>
      <c r="L420">
        <v>-8152.9</v>
      </c>
      <c r="M420">
        <v>-2048.42</v>
      </c>
      <c r="N420">
        <v>-3894.16</v>
      </c>
      <c r="O420">
        <v>-9422.9</v>
      </c>
      <c r="P420">
        <v>-1198.0899999999999</v>
      </c>
      <c r="Q420">
        <v>-3219.37</v>
      </c>
      <c r="R420">
        <v>-8217.0300000000007</v>
      </c>
      <c r="S420">
        <v>336.76499999999999</v>
      </c>
      <c r="T420">
        <v>-3389.64</v>
      </c>
    </row>
    <row r="421" spans="1:20" x14ac:dyDescent="0.15">
      <c r="A421">
        <v>417</v>
      </c>
      <c r="B421">
        <v>0</v>
      </c>
      <c r="C421">
        <v>-13617.5</v>
      </c>
      <c r="D421">
        <v>-286.26900000000001</v>
      </c>
      <c r="E421">
        <v>-5086.3999999999996</v>
      </c>
      <c r="F421">
        <v>9306.4599999999991</v>
      </c>
      <c r="G421">
        <v>15519.9</v>
      </c>
      <c r="H421">
        <v>-6025.23</v>
      </c>
      <c r="I421">
        <v>-8668.41</v>
      </c>
      <c r="J421">
        <v>-961.05600000000004</v>
      </c>
      <c r="K421">
        <v>-18.779</v>
      </c>
      <c r="L421">
        <v>-8500.66</v>
      </c>
      <c r="M421">
        <v>-2266.67</v>
      </c>
      <c r="N421">
        <v>-3794.42</v>
      </c>
      <c r="O421">
        <v>-9589.9599999999991</v>
      </c>
      <c r="P421">
        <v>-1418.28</v>
      </c>
      <c r="Q421">
        <v>-2448.0500000000002</v>
      </c>
      <c r="R421">
        <v>-8329.7000000000007</v>
      </c>
      <c r="S421">
        <v>353.59699999999998</v>
      </c>
      <c r="T421">
        <v>-3724.45</v>
      </c>
    </row>
    <row r="422" spans="1:20" x14ac:dyDescent="0.15">
      <c r="A422">
        <v>418</v>
      </c>
      <c r="B422">
        <v>1</v>
      </c>
      <c r="C422">
        <v>-14166.7</v>
      </c>
      <c r="D422">
        <v>165.11600000000001</v>
      </c>
      <c r="E422">
        <v>-5368.78</v>
      </c>
      <c r="F422">
        <v>9463.5300000000007</v>
      </c>
      <c r="G422">
        <v>19433.8</v>
      </c>
      <c r="H422">
        <v>-7763.13</v>
      </c>
      <c r="I422">
        <v>-9049.83</v>
      </c>
      <c r="J422">
        <v>-1275.1500000000001</v>
      </c>
      <c r="K422">
        <v>-39.504899999999999</v>
      </c>
      <c r="L422">
        <v>-9615.14</v>
      </c>
      <c r="M422">
        <v>-2558.08</v>
      </c>
      <c r="N422">
        <v>-3659.07</v>
      </c>
      <c r="O422">
        <v>-10022.6</v>
      </c>
      <c r="P422">
        <v>-1031.72</v>
      </c>
      <c r="Q422">
        <v>-1227.99</v>
      </c>
      <c r="R422">
        <v>-8792.08</v>
      </c>
      <c r="S422">
        <v>470.16500000000002</v>
      </c>
      <c r="T422">
        <v>-4117.5600000000004</v>
      </c>
    </row>
    <row r="423" spans="1:20" x14ac:dyDescent="0.15">
      <c r="A423">
        <v>419</v>
      </c>
      <c r="B423">
        <v>0</v>
      </c>
      <c r="C423">
        <v>-14949</v>
      </c>
      <c r="D423">
        <v>735.01300000000003</v>
      </c>
      <c r="E423">
        <v>-5808.48</v>
      </c>
      <c r="F423">
        <v>14143</v>
      </c>
      <c r="G423">
        <v>16398.900000000001</v>
      </c>
      <c r="H423">
        <v>316.42599999999999</v>
      </c>
      <c r="I423">
        <v>-9852.86</v>
      </c>
      <c r="J423">
        <v>-1668.25</v>
      </c>
      <c r="K423">
        <v>-208.51300000000001</v>
      </c>
      <c r="L423">
        <v>-11674.5</v>
      </c>
      <c r="M423">
        <v>-2878.02</v>
      </c>
      <c r="N423">
        <v>-3555.44</v>
      </c>
      <c r="O423">
        <v>-10421.5</v>
      </c>
      <c r="P423">
        <v>894.83600000000001</v>
      </c>
      <c r="Q423">
        <v>1073.58</v>
      </c>
      <c r="R423">
        <v>-9859.9599999999991</v>
      </c>
      <c r="S423">
        <v>590.62599999999998</v>
      </c>
      <c r="T423">
        <v>-4514.55</v>
      </c>
    </row>
    <row r="424" spans="1:20" x14ac:dyDescent="0.15">
      <c r="A424">
        <v>420</v>
      </c>
      <c r="B424">
        <v>1</v>
      </c>
      <c r="C424">
        <v>-15991</v>
      </c>
      <c r="D424">
        <v>1573.65</v>
      </c>
      <c r="E424">
        <v>-6671.74</v>
      </c>
      <c r="F424">
        <v>18289.400000000001</v>
      </c>
      <c r="G424">
        <v>2777.03</v>
      </c>
      <c r="H424">
        <v>5704.6</v>
      </c>
      <c r="I424">
        <v>-10444.200000000001</v>
      </c>
      <c r="J424">
        <v>-2084.02</v>
      </c>
      <c r="K424">
        <v>-751.84100000000001</v>
      </c>
      <c r="L424">
        <v>-12993.2</v>
      </c>
      <c r="M424">
        <v>-2814.59</v>
      </c>
      <c r="N424">
        <v>-3649.34</v>
      </c>
      <c r="O424">
        <v>-10981.7</v>
      </c>
      <c r="P424">
        <v>3425.79</v>
      </c>
      <c r="Q424">
        <v>3339.69</v>
      </c>
      <c r="R424">
        <v>-11453.1</v>
      </c>
      <c r="S424">
        <v>744.75</v>
      </c>
      <c r="T424">
        <v>-4701.09</v>
      </c>
    </row>
    <row r="425" spans="1:20" x14ac:dyDescent="0.15">
      <c r="A425">
        <v>421</v>
      </c>
      <c r="B425">
        <v>0</v>
      </c>
      <c r="C425">
        <v>-17024</v>
      </c>
      <c r="D425">
        <v>2546.39</v>
      </c>
      <c r="E425">
        <v>-7753.24</v>
      </c>
      <c r="F425">
        <v>19497.900000000001</v>
      </c>
      <c r="G425">
        <v>-12712.1</v>
      </c>
      <c r="H425">
        <v>-1887.76</v>
      </c>
      <c r="I425">
        <v>-10153.5</v>
      </c>
      <c r="J425">
        <v>-2422.73</v>
      </c>
      <c r="K425">
        <v>-1295.8699999999999</v>
      </c>
      <c r="L425">
        <v>-12494</v>
      </c>
      <c r="M425">
        <v>-2231.7600000000002</v>
      </c>
      <c r="N425">
        <v>-3546.41</v>
      </c>
      <c r="O425">
        <v>-11905.2</v>
      </c>
      <c r="P425">
        <v>3996.55</v>
      </c>
      <c r="Q425">
        <v>3716.12</v>
      </c>
      <c r="R425">
        <v>-12496.5</v>
      </c>
      <c r="S425">
        <v>963</v>
      </c>
      <c r="T425">
        <v>-4794.9799999999996</v>
      </c>
    </row>
    <row r="426" spans="1:20" x14ac:dyDescent="0.15">
      <c r="A426">
        <v>422</v>
      </c>
      <c r="B426">
        <v>1</v>
      </c>
      <c r="C426">
        <v>-17857.5</v>
      </c>
      <c r="D426">
        <v>3359.16</v>
      </c>
      <c r="E426">
        <v>-8863.27</v>
      </c>
      <c r="F426">
        <v>19908.5</v>
      </c>
      <c r="G426">
        <v>-14761.8</v>
      </c>
      <c r="H426">
        <v>-8838.4599999999991</v>
      </c>
      <c r="I426">
        <v>-9624.32</v>
      </c>
      <c r="J426">
        <v>-2811.93</v>
      </c>
      <c r="K426">
        <v>-1349.01</v>
      </c>
      <c r="L426">
        <v>-12189.5</v>
      </c>
      <c r="M426">
        <v>-1554.33</v>
      </c>
      <c r="N426">
        <v>-3036.74</v>
      </c>
      <c r="O426">
        <v>-12688.2</v>
      </c>
      <c r="P426">
        <v>2817.25</v>
      </c>
      <c r="Q426">
        <v>2995.29</v>
      </c>
      <c r="R426">
        <v>-12228.5</v>
      </c>
      <c r="S426">
        <v>1160.52</v>
      </c>
      <c r="T426">
        <v>-5030.0600000000004</v>
      </c>
    </row>
    <row r="427" spans="1:20" x14ac:dyDescent="0.15">
      <c r="A427">
        <v>423</v>
      </c>
      <c r="B427">
        <v>0</v>
      </c>
      <c r="C427">
        <v>-18439.099999999999</v>
      </c>
      <c r="D427">
        <v>4015.86</v>
      </c>
      <c r="E427">
        <v>-9834.06</v>
      </c>
      <c r="F427">
        <v>19968.8</v>
      </c>
      <c r="G427">
        <v>-7991.58</v>
      </c>
      <c r="H427">
        <v>-9731.34</v>
      </c>
      <c r="I427">
        <v>-9746.02</v>
      </c>
      <c r="J427">
        <v>-3306.72</v>
      </c>
      <c r="K427">
        <v>-1224.6500000000001</v>
      </c>
      <c r="L427">
        <v>-12806.7</v>
      </c>
      <c r="M427">
        <v>-944.93700000000001</v>
      </c>
      <c r="N427">
        <v>-2763.4</v>
      </c>
      <c r="O427">
        <v>-12807.4</v>
      </c>
      <c r="P427">
        <v>2358.6</v>
      </c>
      <c r="Q427">
        <v>2932.4</v>
      </c>
      <c r="R427">
        <v>-11396.9</v>
      </c>
      <c r="S427">
        <v>1451.93</v>
      </c>
      <c r="T427">
        <v>-5043.7</v>
      </c>
    </row>
    <row r="428" spans="1:20" x14ac:dyDescent="0.15">
      <c r="A428">
        <v>424</v>
      </c>
      <c r="B428">
        <v>1</v>
      </c>
      <c r="C428">
        <v>-18627.5</v>
      </c>
      <c r="D428">
        <v>4512.59</v>
      </c>
      <c r="E428">
        <v>-10592.4</v>
      </c>
      <c r="F428">
        <v>18111.8</v>
      </c>
      <c r="G428">
        <v>-2751.41</v>
      </c>
      <c r="H428">
        <v>-4875.37</v>
      </c>
      <c r="I428">
        <v>-9844.5300000000007</v>
      </c>
      <c r="J428">
        <v>-3686.89</v>
      </c>
      <c r="K428">
        <v>-1393.65</v>
      </c>
      <c r="L428">
        <v>-12193.6</v>
      </c>
      <c r="M428">
        <v>-179.471</v>
      </c>
      <c r="N428">
        <v>-2748.52</v>
      </c>
      <c r="O428">
        <v>-11740.3</v>
      </c>
      <c r="P428">
        <v>2325.66</v>
      </c>
      <c r="Q428">
        <v>2841.18</v>
      </c>
      <c r="R428">
        <v>-10663.2</v>
      </c>
      <c r="S428">
        <v>1753.09</v>
      </c>
      <c r="T428">
        <v>-4616.95</v>
      </c>
    </row>
    <row r="429" spans="1:20" x14ac:dyDescent="0.15">
      <c r="A429">
        <v>425</v>
      </c>
      <c r="B429">
        <v>0</v>
      </c>
      <c r="C429">
        <v>-18362.7</v>
      </c>
      <c r="D429">
        <v>4496.49</v>
      </c>
      <c r="E429">
        <v>-10546.6</v>
      </c>
      <c r="F429">
        <v>13034.6</v>
      </c>
      <c r="G429">
        <v>516.50599999999997</v>
      </c>
      <c r="H429">
        <v>1145.9100000000001</v>
      </c>
      <c r="I429">
        <v>-9246.83</v>
      </c>
      <c r="J429">
        <v>-3756.87</v>
      </c>
      <c r="K429">
        <v>-1674.08</v>
      </c>
      <c r="L429">
        <v>-10581</v>
      </c>
      <c r="M429">
        <v>426.75200000000001</v>
      </c>
      <c r="N429">
        <v>-2292.0100000000002</v>
      </c>
      <c r="O429">
        <v>-9543.6</v>
      </c>
      <c r="P429">
        <v>1601.65</v>
      </c>
      <c r="Q429">
        <v>1549.95</v>
      </c>
      <c r="R429">
        <v>-9822.58</v>
      </c>
      <c r="S429">
        <v>1875.51</v>
      </c>
      <c r="T429">
        <v>-4061.93</v>
      </c>
    </row>
    <row r="430" spans="1:20" x14ac:dyDescent="0.15">
      <c r="A430">
        <v>426</v>
      </c>
      <c r="B430">
        <v>1</v>
      </c>
      <c r="C430">
        <v>-17529.900000000001</v>
      </c>
      <c r="D430">
        <v>3588.61</v>
      </c>
      <c r="E430">
        <v>-9120.0300000000007</v>
      </c>
      <c r="F430">
        <v>7464.96</v>
      </c>
      <c r="G430">
        <v>1325.85</v>
      </c>
      <c r="H430">
        <v>3107.96</v>
      </c>
      <c r="I430">
        <v>-8488.44</v>
      </c>
      <c r="J430">
        <v>-3561.3</v>
      </c>
      <c r="K430">
        <v>-1852.83</v>
      </c>
      <c r="L430">
        <v>-10233</v>
      </c>
      <c r="M430">
        <v>648.90499999999997</v>
      </c>
      <c r="N430">
        <v>-1612.63</v>
      </c>
      <c r="O430">
        <v>-7503.5</v>
      </c>
      <c r="P430">
        <v>1070.53</v>
      </c>
      <c r="Q430">
        <v>-312.62700000000001</v>
      </c>
      <c r="R430">
        <v>-8851.7900000000009</v>
      </c>
      <c r="S430">
        <v>1896.24</v>
      </c>
      <c r="T430">
        <v>-3717.36</v>
      </c>
    </row>
    <row r="431" spans="1:20" x14ac:dyDescent="0.15">
      <c r="A431">
        <v>427</v>
      </c>
      <c r="B431">
        <v>0</v>
      </c>
      <c r="C431">
        <v>-16382.4</v>
      </c>
      <c r="D431">
        <v>1569.53</v>
      </c>
      <c r="E431">
        <v>-6308.93</v>
      </c>
      <c r="F431">
        <v>4846.1899999999996</v>
      </c>
      <c r="G431">
        <v>-1274.07</v>
      </c>
      <c r="H431">
        <v>1648.54</v>
      </c>
      <c r="I431">
        <v>-8083.64</v>
      </c>
      <c r="J431">
        <v>-3305.5</v>
      </c>
      <c r="K431">
        <v>-2123.5</v>
      </c>
      <c r="L431">
        <v>-10739.5</v>
      </c>
      <c r="M431">
        <v>673.53700000000003</v>
      </c>
      <c r="N431">
        <v>-1268.06</v>
      </c>
      <c r="O431">
        <v>-6528.08</v>
      </c>
      <c r="P431">
        <v>818.63900000000001</v>
      </c>
      <c r="Q431">
        <v>-1337.31</v>
      </c>
      <c r="R431">
        <v>-8112.18</v>
      </c>
      <c r="S431">
        <v>1952.56</v>
      </c>
      <c r="T431">
        <v>-3521.8</v>
      </c>
    </row>
    <row r="432" spans="1:20" x14ac:dyDescent="0.15">
      <c r="A432">
        <v>428</v>
      </c>
      <c r="B432">
        <v>1</v>
      </c>
      <c r="C432">
        <v>-15858.3</v>
      </c>
      <c r="D432">
        <v>-2472.44</v>
      </c>
      <c r="E432">
        <v>-4051.01</v>
      </c>
      <c r="F432">
        <v>5639.84</v>
      </c>
      <c r="G432">
        <v>-3742.42</v>
      </c>
      <c r="H432">
        <v>-1924.05</v>
      </c>
      <c r="I432">
        <v>-7923.67</v>
      </c>
      <c r="J432">
        <v>-3066.52</v>
      </c>
      <c r="K432">
        <v>-2462.2199999999998</v>
      </c>
      <c r="L432">
        <v>-10770</v>
      </c>
      <c r="M432">
        <v>575.75400000000002</v>
      </c>
      <c r="N432">
        <v>-1222.7</v>
      </c>
      <c r="O432">
        <v>-6658.74</v>
      </c>
      <c r="P432">
        <v>350.45400000000001</v>
      </c>
      <c r="Q432">
        <v>-992.30700000000002</v>
      </c>
      <c r="R432">
        <v>-7897.08</v>
      </c>
      <c r="S432">
        <v>2071.08</v>
      </c>
      <c r="T432">
        <v>-3322.32</v>
      </c>
    </row>
    <row r="433" spans="1:20" x14ac:dyDescent="0.15">
      <c r="A433">
        <v>429</v>
      </c>
      <c r="B433">
        <v>0</v>
      </c>
      <c r="C433">
        <v>-15845.4</v>
      </c>
      <c r="D433">
        <v>-7004.12</v>
      </c>
      <c r="E433">
        <v>-4439.8100000000004</v>
      </c>
      <c r="F433">
        <v>7615.07</v>
      </c>
      <c r="G433">
        <v>-4741.7700000000004</v>
      </c>
      <c r="H433">
        <v>-6275.44</v>
      </c>
      <c r="I433">
        <v>-7880.26</v>
      </c>
      <c r="J433">
        <v>-2925.32</v>
      </c>
      <c r="K433">
        <v>-2719.97</v>
      </c>
      <c r="L433">
        <v>-10647.6</v>
      </c>
      <c r="M433">
        <v>307.041</v>
      </c>
      <c r="N433">
        <v>-1376.81</v>
      </c>
      <c r="O433">
        <v>-7576.35</v>
      </c>
      <c r="P433">
        <v>-204.56700000000001</v>
      </c>
      <c r="Q433">
        <v>107.959</v>
      </c>
      <c r="R433">
        <v>-8280.39</v>
      </c>
      <c r="S433">
        <v>2264.69</v>
      </c>
      <c r="T433">
        <v>-3183.08</v>
      </c>
    </row>
    <row r="434" spans="1:20" x14ac:dyDescent="0.15">
      <c r="A434">
        <v>430</v>
      </c>
      <c r="B434">
        <v>1</v>
      </c>
      <c r="C434">
        <v>-15405.7</v>
      </c>
      <c r="D434">
        <v>-9412.34</v>
      </c>
      <c r="E434">
        <v>-5410.22</v>
      </c>
      <c r="F434">
        <v>9045.85</v>
      </c>
      <c r="G434">
        <v>-4628.7299999999996</v>
      </c>
      <c r="H434">
        <v>-7047.92</v>
      </c>
      <c r="I434">
        <v>-7994.86</v>
      </c>
      <c r="J434">
        <v>-2846.31</v>
      </c>
      <c r="K434">
        <v>-2975.78</v>
      </c>
      <c r="L434">
        <v>-10626.8</v>
      </c>
      <c r="M434">
        <v>-108.736</v>
      </c>
      <c r="N434">
        <v>-1576.29</v>
      </c>
      <c r="O434">
        <v>-8684.43</v>
      </c>
      <c r="P434">
        <v>-661.80499999999995</v>
      </c>
      <c r="Q434">
        <v>1126.0899999999999</v>
      </c>
      <c r="R434">
        <v>-8968.7900000000009</v>
      </c>
      <c r="S434">
        <v>2578.77</v>
      </c>
      <c r="T434">
        <v>-3045.79</v>
      </c>
    </row>
    <row r="435" spans="1:20" x14ac:dyDescent="0.15">
      <c r="A435">
        <v>431</v>
      </c>
      <c r="B435">
        <v>0</v>
      </c>
      <c r="C435">
        <v>-14767.8</v>
      </c>
      <c r="D435">
        <v>-8757.59</v>
      </c>
      <c r="E435">
        <v>-5470.45</v>
      </c>
      <c r="F435">
        <v>9612.6</v>
      </c>
      <c r="G435">
        <v>-2604.61</v>
      </c>
      <c r="H435">
        <v>-4456.6400000000003</v>
      </c>
      <c r="I435">
        <v>-8173.61</v>
      </c>
      <c r="J435">
        <v>-2786.08</v>
      </c>
      <c r="K435">
        <v>-3214.76</v>
      </c>
      <c r="L435">
        <v>-10664.4</v>
      </c>
      <c r="M435">
        <v>-560.10599999999999</v>
      </c>
      <c r="N435">
        <v>-1640.43</v>
      </c>
      <c r="O435">
        <v>-9638.42</v>
      </c>
      <c r="P435">
        <v>-981.755</v>
      </c>
      <c r="Q435">
        <v>1597.02</v>
      </c>
      <c r="R435">
        <v>-9644.2800000000007</v>
      </c>
      <c r="S435">
        <v>2934.31</v>
      </c>
      <c r="T435">
        <v>-2962.87</v>
      </c>
    </row>
    <row r="436" spans="1:20" x14ac:dyDescent="0.15">
      <c r="A436">
        <v>432</v>
      </c>
      <c r="B436">
        <v>1</v>
      </c>
      <c r="C436">
        <v>-14104.1</v>
      </c>
      <c r="D436">
        <v>-5789.66</v>
      </c>
      <c r="E436">
        <v>-6091.96</v>
      </c>
      <c r="F436">
        <v>10227.1</v>
      </c>
      <c r="G436">
        <v>-649.68799999999999</v>
      </c>
      <c r="H436">
        <v>-3357.92</v>
      </c>
      <c r="I436">
        <v>-8312.85</v>
      </c>
      <c r="J436">
        <v>-2765.35</v>
      </c>
      <c r="K436">
        <v>-3299.64</v>
      </c>
      <c r="L436">
        <v>-10762.2</v>
      </c>
      <c r="M436">
        <v>-923.47400000000005</v>
      </c>
      <c r="N436">
        <v>-1544.61</v>
      </c>
      <c r="O436">
        <v>-10299</v>
      </c>
      <c r="P436">
        <v>-1200.01</v>
      </c>
      <c r="Q436">
        <v>1546.56</v>
      </c>
      <c r="R436">
        <v>-10011.6</v>
      </c>
      <c r="S436">
        <v>3271.08</v>
      </c>
      <c r="T436">
        <v>-3000.42</v>
      </c>
    </row>
    <row r="437" spans="1:20" x14ac:dyDescent="0.15">
      <c r="A437">
        <v>433</v>
      </c>
      <c r="B437">
        <v>0</v>
      </c>
      <c r="C437">
        <v>-13218.1</v>
      </c>
      <c r="D437">
        <v>-3580.88</v>
      </c>
      <c r="E437">
        <v>-6774.12</v>
      </c>
      <c r="F437">
        <v>11421.2</v>
      </c>
      <c r="G437">
        <v>-708.33699999999999</v>
      </c>
      <c r="H437">
        <v>-3620.76</v>
      </c>
      <c r="I437">
        <v>-8450.14</v>
      </c>
      <c r="J437">
        <v>-2802.89</v>
      </c>
      <c r="K437">
        <v>-3203.81</v>
      </c>
      <c r="L437">
        <v>-10805.6</v>
      </c>
      <c r="M437">
        <v>-1177.32</v>
      </c>
      <c r="N437">
        <v>-1386.59</v>
      </c>
      <c r="O437">
        <v>-10585.4</v>
      </c>
      <c r="P437">
        <v>-1472.63</v>
      </c>
      <c r="Q437">
        <v>1178.1099999999999</v>
      </c>
      <c r="R437">
        <v>-10017.4</v>
      </c>
      <c r="S437">
        <v>3624.67</v>
      </c>
      <c r="T437">
        <v>-3023.11</v>
      </c>
    </row>
    <row r="438" spans="1:20" x14ac:dyDescent="0.15">
      <c r="A438">
        <v>434</v>
      </c>
      <c r="B438">
        <v>1</v>
      </c>
      <c r="C438">
        <v>-12044.7</v>
      </c>
      <c r="D438">
        <v>-2948.01</v>
      </c>
      <c r="E438">
        <v>-6306.73</v>
      </c>
      <c r="F438">
        <v>12392.8</v>
      </c>
      <c r="G438">
        <v>-1072.5</v>
      </c>
      <c r="H438">
        <v>-3591.83</v>
      </c>
      <c r="I438">
        <v>-8626.93</v>
      </c>
      <c r="J438">
        <v>-2844.35</v>
      </c>
      <c r="K438">
        <v>-2989.47</v>
      </c>
      <c r="L438">
        <v>-10747.3</v>
      </c>
      <c r="M438">
        <v>-1343.17</v>
      </c>
      <c r="N438">
        <v>-1247.3399999999999</v>
      </c>
      <c r="O438">
        <v>-10626.8</v>
      </c>
      <c r="P438">
        <v>-1903.27</v>
      </c>
      <c r="Q438">
        <v>514.36099999999999</v>
      </c>
      <c r="R438">
        <v>-9880.15</v>
      </c>
      <c r="S438">
        <v>3888.3</v>
      </c>
      <c r="T438">
        <v>-2946.05</v>
      </c>
    </row>
    <row r="439" spans="1:20" x14ac:dyDescent="0.15">
      <c r="A439">
        <v>435</v>
      </c>
      <c r="B439">
        <v>0</v>
      </c>
      <c r="C439">
        <v>-9496.1299999999992</v>
      </c>
      <c r="D439">
        <v>-4252.38</v>
      </c>
      <c r="E439">
        <v>-5974.23</v>
      </c>
      <c r="F439">
        <v>12416.3</v>
      </c>
      <c r="G439">
        <v>-929.34500000000003</v>
      </c>
      <c r="H439">
        <v>-3201.86</v>
      </c>
      <c r="I439">
        <v>-8899.5499999999993</v>
      </c>
      <c r="J439">
        <v>-2844.35</v>
      </c>
      <c r="K439">
        <v>-2712.94</v>
      </c>
      <c r="L439">
        <v>-10612</v>
      </c>
      <c r="M439">
        <v>-1361.94</v>
      </c>
      <c r="N439">
        <v>-1260.24</v>
      </c>
      <c r="O439">
        <v>-10626.8</v>
      </c>
      <c r="P439">
        <v>-2229.09</v>
      </c>
      <c r="Q439">
        <v>-202.596</v>
      </c>
      <c r="R439">
        <v>-9759.67</v>
      </c>
      <c r="S439">
        <v>3875.4</v>
      </c>
      <c r="T439">
        <v>-2771.22</v>
      </c>
    </row>
    <row r="440" spans="1:20" x14ac:dyDescent="0.15">
      <c r="A440">
        <v>436</v>
      </c>
      <c r="B440">
        <v>1</v>
      </c>
      <c r="C440">
        <v>-6736.22</v>
      </c>
      <c r="D440">
        <v>-4662.04</v>
      </c>
      <c r="E440">
        <v>-7966.98</v>
      </c>
      <c r="F440">
        <v>11792</v>
      </c>
      <c r="G440">
        <v>-1096.3499999999999</v>
      </c>
      <c r="H440">
        <v>-3610.96</v>
      </c>
      <c r="I440">
        <v>-9236.32</v>
      </c>
      <c r="J440">
        <v>-2769.26</v>
      </c>
      <c r="K440">
        <v>-2473.9499999999998</v>
      </c>
      <c r="L440">
        <v>-10452</v>
      </c>
      <c r="M440">
        <v>-1363.9</v>
      </c>
      <c r="N440">
        <v>-1474.58</v>
      </c>
      <c r="O440">
        <v>-10551.7</v>
      </c>
      <c r="P440">
        <v>-2122.3200000000002</v>
      </c>
      <c r="Q440">
        <v>-513.56399999999996</v>
      </c>
      <c r="R440">
        <v>-9680.67</v>
      </c>
      <c r="S440">
        <v>3661.06</v>
      </c>
      <c r="T440">
        <v>-2496.64</v>
      </c>
    </row>
    <row r="441" spans="1:20" x14ac:dyDescent="0.15">
      <c r="A441">
        <v>437</v>
      </c>
      <c r="B441">
        <v>0</v>
      </c>
      <c r="C441">
        <v>-5041.43</v>
      </c>
      <c r="D441">
        <v>-1782.92</v>
      </c>
      <c r="E441">
        <v>-9953.2800000000007</v>
      </c>
      <c r="F441">
        <v>11264.8</v>
      </c>
      <c r="G441">
        <v>-1510.17</v>
      </c>
      <c r="H441">
        <v>-4146.0600000000004</v>
      </c>
      <c r="I441">
        <v>-9608.68</v>
      </c>
      <c r="J441">
        <v>-2648.79</v>
      </c>
      <c r="K441">
        <v>-2276.4299999999998</v>
      </c>
      <c r="L441">
        <v>-10389.799999999999</v>
      </c>
      <c r="M441">
        <v>-1286.8499999999999</v>
      </c>
      <c r="N441">
        <v>-1676.02</v>
      </c>
      <c r="O441">
        <v>-10468.799999999999</v>
      </c>
      <c r="P441">
        <v>-1654.14</v>
      </c>
      <c r="Q441">
        <v>-363.37700000000001</v>
      </c>
      <c r="R441">
        <v>-9639.2000000000007</v>
      </c>
      <c r="S441">
        <v>3309.43</v>
      </c>
      <c r="T441">
        <v>-2180.6</v>
      </c>
    </row>
    <row r="442" spans="1:20" x14ac:dyDescent="0.15">
      <c r="A442">
        <v>438</v>
      </c>
      <c r="B442">
        <v>1</v>
      </c>
      <c r="C442">
        <v>-3545.32</v>
      </c>
      <c r="D442">
        <v>469.33100000000002</v>
      </c>
      <c r="E442">
        <v>-9581.74</v>
      </c>
      <c r="F442">
        <v>10971.4</v>
      </c>
      <c r="G442">
        <v>-1832.08</v>
      </c>
      <c r="H442">
        <v>-4093.66</v>
      </c>
      <c r="I442">
        <v>-9986.91</v>
      </c>
      <c r="J442">
        <v>-2532.23</v>
      </c>
      <c r="K442">
        <v>-2078.9</v>
      </c>
      <c r="L442">
        <v>-10408.6</v>
      </c>
      <c r="M442">
        <v>-1187.1099999999999</v>
      </c>
      <c r="N442">
        <v>-1756.99</v>
      </c>
      <c r="O442">
        <v>-10506.4</v>
      </c>
      <c r="P442">
        <v>-1155.44</v>
      </c>
      <c r="Q442">
        <v>-84.885199999999998</v>
      </c>
      <c r="R442">
        <v>-9751.84</v>
      </c>
      <c r="S442">
        <v>2968.74</v>
      </c>
      <c r="T442">
        <v>-1920.89</v>
      </c>
    </row>
    <row r="443" spans="1:20" x14ac:dyDescent="0.15">
      <c r="A443">
        <v>439</v>
      </c>
      <c r="B443">
        <v>0</v>
      </c>
      <c r="C443">
        <v>-2735.63</v>
      </c>
      <c r="D443">
        <v>1963.82</v>
      </c>
      <c r="E443">
        <v>-9144.41</v>
      </c>
      <c r="F443">
        <v>10691</v>
      </c>
      <c r="G443">
        <v>-1785.56</v>
      </c>
      <c r="H443">
        <v>-3727.18</v>
      </c>
      <c r="I443">
        <v>-10227.9</v>
      </c>
      <c r="J443">
        <v>-2374.21</v>
      </c>
      <c r="K443">
        <v>-1918.93</v>
      </c>
      <c r="L443">
        <v>-10373</v>
      </c>
      <c r="M443">
        <v>-1089.32</v>
      </c>
      <c r="N443">
        <v>-1815.27</v>
      </c>
      <c r="O443">
        <v>-10510.3</v>
      </c>
      <c r="P443">
        <v>-741.61500000000001</v>
      </c>
      <c r="Q443">
        <v>58.277999999999999</v>
      </c>
      <c r="R443">
        <v>-9951.32</v>
      </c>
      <c r="S443">
        <v>2694.17</v>
      </c>
      <c r="T443">
        <v>-1779.68</v>
      </c>
    </row>
    <row r="444" spans="1:20" x14ac:dyDescent="0.15">
      <c r="A444">
        <v>440</v>
      </c>
      <c r="B444">
        <v>1</v>
      </c>
      <c r="C444">
        <v>-2509.54</v>
      </c>
      <c r="D444">
        <v>3849.11</v>
      </c>
      <c r="E444">
        <v>-8620.73</v>
      </c>
      <c r="F444">
        <v>10681.2</v>
      </c>
      <c r="G444">
        <v>-1394.43</v>
      </c>
      <c r="H444">
        <v>-3174.11</v>
      </c>
      <c r="I444">
        <v>-10254.5</v>
      </c>
      <c r="J444">
        <v>-2178.65</v>
      </c>
      <c r="K444">
        <v>-1800.41</v>
      </c>
      <c r="L444">
        <v>-10273.200000000001</v>
      </c>
      <c r="M444">
        <v>-989.58299999999997</v>
      </c>
      <c r="N444">
        <v>-1913.05</v>
      </c>
      <c r="O444">
        <v>-10337.4</v>
      </c>
      <c r="P444">
        <v>-363.38200000000001</v>
      </c>
      <c r="Q444">
        <v>22.691400000000002</v>
      </c>
      <c r="R444">
        <v>-9977.93</v>
      </c>
      <c r="S444">
        <v>2359.36</v>
      </c>
      <c r="T444">
        <v>-1700.67</v>
      </c>
    </row>
    <row r="445" spans="1:20" x14ac:dyDescent="0.15">
      <c r="A445">
        <v>441</v>
      </c>
      <c r="B445">
        <v>0</v>
      </c>
      <c r="C445">
        <v>-2451.27</v>
      </c>
      <c r="D445">
        <v>4740.59</v>
      </c>
      <c r="E445">
        <v>-6780.72</v>
      </c>
      <c r="F445">
        <v>10728.5</v>
      </c>
      <c r="G445">
        <v>-807.79300000000001</v>
      </c>
      <c r="H445">
        <v>-2808.78</v>
      </c>
      <c r="I445">
        <v>-10098.4</v>
      </c>
      <c r="J445">
        <v>-1960.41</v>
      </c>
      <c r="K445">
        <v>-1719.45</v>
      </c>
      <c r="L445">
        <v>-10156.700000000001</v>
      </c>
      <c r="M445">
        <v>-929.34900000000005</v>
      </c>
      <c r="N445">
        <v>-2050.3200000000002</v>
      </c>
      <c r="O445">
        <v>-10023.299999999999</v>
      </c>
      <c r="P445">
        <v>-103.67700000000001</v>
      </c>
      <c r="Q445">
        <v>-133.352</v>
      </c>
      <c r="R445">
        <v>-9840.66</v>
      </c>
      <c r="S445">
        <v>2116.46</v>
      </c>
      <c r="T445">
        <v>-1640.44</v>
      </c>
    </row>
    <row r="446" spans="1:20" x14ac:dyDescent="0.15">
      <c r="A446">
        <v>442</v>
      </c>
      <c r="B446">
        <v>1</v>
      </c>
      <c r="C446">
        <v>-2428.5700000000002</v>
      </c>
      <c r="D446">
        <v>4402.8100000000004</v>
      </c>
      <c r="E446">
        <v>-4117.34</v>
      </c>
      <c r="F446">
        <v>10760.2</v>
      </c>
      <c r="G446">
        <v>-434.55399999999997</v>
      </c>
      <c r="H446">
        <v>-2838.43</v>
      </c>
      <c r="I446">
        <v>-9825.86</v>
      </c>
      <c r="J446">
        <v>-1725.37</v>
      </c>
      <c r="K446">
        <v>-1661.18</v>
      </c>
      <c r="L446">
        <v>-9923.6299999999992</v>
      </c>
      <c r="M446">
        <v>-964.91099999999994</v>
      </c>
      <c r="N446">
        <v>-2152.0300000000002</v>
      </c>
      <c r="O446">
        <v>-9667.83</v>
      </c>
      <c r="P446">
        <v>112.595</v>
      </c>
      <c r="Q446">
        <v>-312.09300000000002</v>
      </c>
      <c r="R446">
        <v>-9570.06</v>
      </c>
      <c r="S446">
        <v>1979.19</v>
      </c>
      <c r="T446">
        <v>-1676</v>
      </c>
    </row>
    <row r="447" spans="1:20" x14ac:dyDescent="0.15">
      <c r="A447">
        <v>443</v>
      </c>
      <c r="B447">
        <v>0</v>
      </c>
      <c r="C447">
        <v>-2411.77</v>
      </c>
      <c r="D447">
        <v>3541.6</v>
      </c>
      <c r="E447">
        <v>-2048.3200000000002</v>
      </c>
      <c r="F447">
        <v>11145.3</v>
      </c>
      <c r="G447">
        <v>-547.14599999999996</v>
      </c>
      <c r="H447">
        <v>-2944.1</v>
      </c>
      <c r="I447">
        <v>-9470.32</v>
      </c>
      <c r="J447">
        <v>-1486.37</v>
      </c>
      <c r="K447">
        <v>-1619.7</v>
      </c>
      <c r="L447">
        <v>-9682.66</v>
      </c>
      <c r="M447">
        <v>-1064.6600000000001</v>
      </c>
      <c r="N447">
        <v>-2229.0700000000002</v>
      </c>
      <c r="O447">
        <v>-9331.06</v>
      </c>
      <c r="P447">
        <v>349.62099999999998</v>
      </c>
      <c r="Q447">
        <v>-507.64100000000002</v>
      </c>
      <c r="R447">
        <v>-9212.5400000000009</v>
      </c>
      <c r="S447">
        <v>1858.71</v>
      </c>
      <c r="T447">
        <v>-1832.04</v>
      </c>
    </row>
    <row r="448" spans="1:20" x14ac:dyDescent="0.15">
      <c r="A448">
        <v>444</v>
      </c>
      <c r="B448">
        <v>1</v>
      </c>
      <c r="C448">
        <v>-2182.65</v>
      </c>
      <c r="D448">
        <v>2702.14</v>
      </c>
      <c r="E448">
        <v>-1268.1099999999999</v>
      </c>
      <c r="F448">
        <v>11569</v>
      </c>
      <c r="G448">
        <v>-727.87800000000004</v>
      </c>
      <c r="H448">
        <v>-2848.31</v>
      </c>
      <c r="I448">
        <v>-9114.7800000000007</v>
      </c>
      <c r="J448">
        <v>-1251.32</v>
      </c>
      <c r="K448">
        <v>-1638.47</v>
      </c>
      <c r="L448">
        <v>-9468.34</v>
      </c>
      <c r="M448">
        <v>-1143.67</v>
      </c>
      <c r="N448">
        <v>-2328.8200000000002</v>
      </c>
      <c r="O448">
        <v>-9090.08</v>
      </c>
      <c r="P448">
        <v>567.88300000000004</v>
      </c>
      <c r="Q448">
        <v>-650.84400000000005</v>
      </c>
      <c r="R448">
        <v>-8934.0400000000009</v>
      </c>
      <c r="S448">
        <v>1779.7</v>
      </c>
      <c r="T448">
        <v>-2067.1</v>
      </c>
    </row>
    <row r="449" spans="1:20" x14ac:dyDescent="0.15">
      <c r="A449">
        <v>445</v>
      </c>
      <c r="B449">
        <v>0</v>
      </c>
      <c r="C449">
        <v>-1656.25</v>
      </c>
      <c r="D449">
        <v>2407.8200000000002</v>
      </c>
      <c r="E449">
        <v>-1278.97</v>
      </c>
      <c r="F449">
        <v>11674.7</v>
      </c>
      <c r="G449">
        <v>-771.33399999999995</v>
      </c>
      <c r="H449">
        <v>-2690.29</v>
      </c>
      <c r="I449">
        <v>-8815.5300000000007</v>
      </c>
      <c r="J449">
        <v>-993.55200000000002</v>
      </c>
      <c r="K449">
        <v>-1715.5</v>
      </c>
      <c r="L449">
        <v>-9266.8700000000008</v>
      </c>
      <c r="M449">
        <v>-1185.1500000000001</v>
      </c>
      <c r="N449">
        <v>-2407.8200000000002</v>
      </c>
      <c r="O449">
        <v>-8932.07</v>
      </c>
      <c r="P449">
        <v>784.17</v>
      </c>
      <c r="Q449">
        <v>-709.11300000000006</v>
      </c>
      <c r="R449">
        <v>-8734.5400000000009</v>
      </c>
      <c r="S449">
        <v>1719.45</v>
      </c>
      <c r="T449">
        <v>-2362.39</v>
      </c>
    </row>
    <row r="450" spans="1:20" x14ac:dyDescent="0.15">
      <c r="A450">
        <v>446</v>
      </c>
      <c r="B450">
        <v>1</v>
      </c>
      <c r="C450">
        <v>-1003.44</v>
      </c>
      <c r="D450">
        <v>2336.7199999999998</v>
      </c>
      <c r="E450">
        <v>-1551.55</v>
      </c>
      <c r="F450">
        <v>11503.8</v>
      </c>
      <c r="G450">
        <v>-638.01</v>
      </c>
      <c r="H450">
        <v>-2626.09</v>
      </c>
      <c r="I450">
        <v>-8559.74</v>
      </c>
      <c r="J450">
        <v>-831.58100000000002</v>
      </c>
      <c r="K450">
        <v>-1740.19</v>
      </c>
      <c r="L450">
        <v>-9110.83</v>
      </c>
      <c r="M450">
        <v>-1091.33</v>
      </c>
      <c r="N450">
        <v>-2430.54</v>
      </c>
      <c r="O450">
        <v>-8717.76</v>
      </c>
      <c r="P450">
        <v>927.37699999999995</v>
      </c>
      <c r="Q450">
        <v>-713.06600000000003</v>
      </c>
      <c r="R450">
        <v>-8595.2900000000009</v>
      </c>
      <c r="S450">
        <v>1679.95</v>
      </c>
      <c r="T450">
        <v>-2622.14</v>
      </c>
    </row>
    <row r="451" spans="1:20" x14ac:dyDescent="0.15">
      <c r="A451">
        <v>447</v>
      </c>
      <c r="B451">
        <v>0</v>
      </c>
      <c r="C451">
        <v>-352.6</v>
      </c>
      <c r="D451">
        <v>2005.87</v>
      </c>
      <c r="E451">
        <v>-2113.4899999999998</v>
      </c>
      <c r="F451">
        <v>11262.9</v>
      </c>
      <c r="G451">
        <v>-644.91</v>
      </c>
      <c r="H451">
        <v>-2740.65</v>
      </c>
      <c r="I451">
        <v>-8264.44</v>
      </c>
      <c r="J451">
        <v>-771.33500000000004</v>
      </c>
      <c r="K451">
        <v>-1736.24</v>
      </c>
      <c r="L451">
        <v>-8913.31</v>
      </c>
      <c r="M451">
        <v>-931.33199999999999</v>
      </c>
      <c r="N451">
        <v>-2409.8000000000002</v>
      </c>
      <c r="O451">
        <v>-8478.75</v>
      </c>
      <c r="P451">
        <v>966.88199999999995</v>
      </c>
      <c r="Q451">
        <v>-634.05600000000004</v>
      </c>
      <c r="R451">
        <v>-8458.01</v>
      </c>
      <c r="S451">
        <v>1621.68</v>
      </c>
      <c r="T451">
        <v>-2744.6</v>
      </c>
    </row>
    <row r="452" spans="1:20" x14ac:dyDescent="0.15">
      <c r="A452">
        <v>448</v>
      </c>
      <c r="B452">
        <v>1</v>
      </c>
      <c r="C452">
        <v>-168.87200000000001</v>
      </c>
      <c r="D452">
        <v>1646.38</v>
      </c>
      <c r="E452">
        <v>-2715.95</v>
      </c>
      <c r="F452">
        <v>11217.4</v>
      </c>
      <c r="G452">
        <v>-977.73400000000004</v>
      </c>
      <c r="H452">
        <v>-3069.52</v>
      </c>
      <c r="I452">
        <v>-7967.17</v>
      </c>
      <c r="J452">
        <v>-769.35699999999997</v>
      </c>
      <c r="K452">
        <v>-1777.72</v>
      </c>
      <c r="L452">
        <v>-8715.7800000000007</v>
      </c>
      <c r="M452">
        <v>-812.81799999999998</v>
      </c>
      <c r="N452">
        <v>-2409.8000000000002</v>
      </c>
      <c r="O452">
        <v>-8299.99</v>
      </c>
      <c r="P452">
        <v>987.62300000000005</v>
      </c>
      <c r="Q452">
        <v>-555.04700000000003</v>
      </c>
      <c r="R452">
        <v>-8318.75</v>
      </c>
      <c r="S452">
        <v>1486.38</v>
      </c>
      <c r="T452">
        <v>-2840.4</v>
      </c>
    </row>
    <row r="453" spans="1:20" x14ac:dyDescent="0.15">
      <c r="A453">
        <v>449</v>
      </c>
      <c r="B453">
        <v>0</v>
      </c>
      <c r="C453">
        <v>-355.54399999999998</v>
      </c>
      <c r="D453">
        <v>1538.71</v>
      </c>
      <c r="E453">
        <v>-2885.84</v>
      </c>
      <c r="F453">
        <v>11202.6</v>
      </c>
      <c r="G453">
        <v>-1335.26</v>
      </c>
      <c r="H453">
        <v>-3468.52</v>
      </c>
      <c r="I453">
        <v>-7709.4</v>
      </c>
      <c r="J453">
        <v>-808.86199999999997</v>
      </c>
      <c r="K453">
        <v>-1758.96</v>
      </c>
      <c r="L453">
        <v>-8480.73</v>
      </c>
      <c r="M453">
        <v>-638.01300000000003</v>
      </c>
      <c r="N453">
        <v>-2391.04</v>
      </c>
      <c r="O453">
        <v>-8141.97</v>
      </c>
      <c r="P453">
        <v>950.096</v>
      </c>
      <c r="Q453">
        <v>-569.85500000000002</v>
      </c>
      <c r="R453">
        <v>-8087.66</v>
      </c>
      <c r="S453">
        <v>1251.33</v>
      </c>
      <c r="T453">
        <v>-2923.36</v>
      </c>
    </row>
    <row r="454" spans="1:20" x14ac:dyDescent="0.15">
      <c r="A454">
        <v>450</v>
      </c>
      <c r="B454">
        <v>1</v>
      </c>
      <c r="C454">
        <v>-149.14699999999999</v>
      </c>
      <c r="D454">
        <v>1392.56</v>
      </c>
      <c r="E454">
        <v>-2750.54</v>
      </c>
      <c r="F454">
        <v>11065.3</v>
      </c>
      <c r="G454">
        <v>-1482.42</v>
      </c>
      <c r="H454">
        <v>-3559.4</v>
      </c>
      <c r="I454">
        <v>-7434.84</v>
      </c>
      <c r="J454">
        <v>-848.36699999999996</v>
      </c>
      <c r="K454">
        <v>-1719.45</v>
      </c>
      <c r="L454">
        <v>-8222.9599999999991</v>
      </c>
      <c r="M454">
        <v>-476.03699999999998</v>
      </c>
      <c r="N454">
        <v>-2370.3000000000002</v>
      </c>
      <c r="O454">
        <v>-7965.19</v>
      </c>
      <c r="P454">
        <v>796.03300000000002</v>
      </c>
      <c r="Q454">
        <v>-594.55200000000002</v>
      </c>
      <c r="R454">
        <v>-7732.12</v>
      </c>
      <c r="S454">
        <v>1012.32</v>
      </c>
      <c r="T454">
        <v>-2960.89</v>
      </c>
    </row>
    <row r="455" spans="1:20" x14ac:dyDescent="0.15">
      <c r="A455">
        <v>451</v>
      </c>
      <c r="B455">
        <v>0</v>
      </c>
      <c r="C455">
        <v>79.009900000000002</v>
      </c>
      <c r="D455">
        <v>1185.1500000000001</v>
      </c>
      <c r="E455">
        <v>-2815.7</v>
      </c>
      <c r="F455">
        <v>10926.1</v>
      </c>
      <c r="G455">
        <v>-1330.34</v>
      </c>
      <c r="H455">
        <v>-3270.04</v>
      </c>
      <c r="I455">
        <v>-7193.85</v>
      </c>
      <c r="J455">
        <v>-906.63499999999999</v>
      </c>
      <c r="K455">
        <v>-1679.95</v>
      </c>
      <c r="L455">
        <v>-7967.17</v>
      </c>
      <c r="M455">
        <v>-378.26400000000001</v>
      </c>
      <c r="N455">
        <v>-2351.5300000000002</v>
      </c>
      <c r="O455">
        <v>-7730.14</v>
      </c>
      <c r="P455">
        <v>577.76800000000003</v>
      </c>
      <c r="Q455">
        <v>-553.06899999999996</v>
      </c>
      <c r="R455">
        <v>-7414.1</v>
      </c>
      <c r="S455">
        <v>852.32399999999996</v>
      </c>
      <c r="T455">
        <v>-3058.66</v>
      </c>
    </row>
    <row r="456" spans="1:20" x14ac:dyDescent="0.15">
      <c r="A456">
        <v>452</v>
      </c>
      <c r="B456">
        <v>1</v>
      </c>
      <c r="C456">
        <v>-14.8058</v>
      </c>
      <c r="D456">
        <v>1185.1500000000001</v>
      </c>
      <c r="E456">
        <v>-3340.11</v>
      </c>
      <c r="F456">
        <v>10882.6</v>
      </c>
      <c r="G456">
        <v>-959.99</v>
      </c>
      <c r="H456">
        <v>-3060.64</v>
      </c>
      <c r="I456">
        <v>-6998.31</v>
      </c>
      <c r="J456">
        <v>-966.88099999999997</v>
      </c>
      <c r="K456">
        <v>-1677.97</v>
      </c>
      <c r="L456">
        <v>-7765.69</v>
      </c>
      <c r="M456">
        <v>-278.51299999999998</v>
      </c>
      <c r="N456">
        <v>-2312.0300000000002</v>
      </c>
      <c r="O456">
        <v>-7491.13</v>
      </c>
      <c r="P456">
        <v>342.71699999999998</v>
      </c>
      <c r="Q456">
        <v>-553.06899999999996</v>
      </c>
      <c r="R456">
        <v>-7137.56</v>
      </c>
      <c r="S456">
        <v>808.86199999999997</v>
      </c>
      <c r="T456">
        <v>-3195.94</v>
      </c>
    </row>
    <row r="457" spans="1:20" x14ac:dyDescent="0.15">
      <c r="A457">
        <v>453</v>
      </c>
      <c r="B457">
        <v>0</v>
      </c>
      <c r="C457">
        <v>-493.77300000000002</v>
      </c>
      <c r="D457">
        <v>1147.6199999999999</v>
      </c>
      <c r="E457">
        <v>-4069.96</v>
      </c>
      <c r="F457">
        <v>10940.9</v>
      </c>
      <c r="G457">
        <v>-673.56299999999999</v>
      </c>
      <c r="H457">
        <v>-3175.2</v>
      </c>
      <c r="I457">
        <v>-6723.75</v>
      </c>
      <c r="J457">
        <v>-968.86</v>
      </c>
      <c r="K457">
        <v>-1717.47</v>
      </c>
      <c r="L457">
        <v>-7609.65</v>
      </c>
      <c r="M457">
        <v>-274.55500000000001</v>
      </c>
      <c r="N457">
        <v>-2310.0500000000002</v>
      </c>
      <c r="O457">
        <v>-7237.32</v>
      </c>
      <c r="P457">
        <v>141.23599999999999</v>
      </c>
      <c r="Q457">
        <v>-571.83199999999999</v>
      </c>
      <c r="R457">
        <v>-6861.03</v>
      </c>
      <c r="S457">
        <v>848.36599999999999</v>
      </c>
      <c r="T457">
        <v>-3297.67</v>
      </c>
    </row>
    <row r="458" spans="1:20" x14ac:dyDescent="0.15">
      <c r="A458">
        <v>454</v>
      </c>
      <c r="B458">
        <v>1</v>
      </c>
      <c r="C458">
        <v>-1452.73</v>
      </c>
      <c r="D458">
        <v>1181.19</v>
      </c>
      <c r="E458">
        <v>-4482.82</v>
      </c>
      <c r="F458">
        <v>11057.4</v>
      </c>
      <c r="G458">
        <v>-632.07899999999995</v>
      </c>
      <c r="H458">
        <v>-3316.43</v>
      </c>
      <c r="I458">
        <v>-6426.48</v>
      </c>
      <c r="J458">
        <v>-985.64400000000001</v>
      </c>
      <c r="K458">
        <v>-1756.98</v>
      </c>
      <c r="L458">
        <v>-7449.65</v>
      </c>
      <c r="M458">
        <v>-353.565</v>
      </c>
      <c r="N458">
        <v>-2312.0300000000002</v>
      </c>
      <c r="O458">
        <v>-6977.57</v>
      </c>
      <c r="P458">
        <v>60.247199999999999</v>
      </c>
      <c r="Q458">
        <v>-611.33699999999999</v>
      </c>
      <c r="R458">
        <v>-6678.31</v>
      </c>
      <c r="S458">
        <v>887.87099999999998</v>
      </c>
      <c r="T458">
        <v>-3318.41</v>
      </c>
    </row>
    <row r="459" spans="1:20" x14ac:dyDescent="0.15">
      <c r="A459">
        <v>455</v>
      </c>
      <c r="B459">
        <v>0</v>
      </c>
      <c r="C459">
        <v>-2504.54</v>
      </c>
      <c r="D459">
        <v>1245.4000000000001</v>
      </c>
      <c r="E459">
        <v>-4222.13</v>
      </c>
      <c r="F459">
        <v>11271.7</v>
      </c>
      <c r="G459">
        <v>-707.12699999999995</v>
      </c>
      <c r="H459">
        <v>-3282.87</v>
      </c>
      <c r="I459">
        <v>-6225</v>
      </c>
      <c r="J459">
        <v>-1027.1300000000001</v>
      </c>
      <c r="K459">
        <v>-1852.77</v>
      </c>
      <c r="L459">
        <v>-7349.9</v>
      </c>
      <c r="M459">
        <v>-432.57299999999998</v>
      </c>
      <c r="N459">
        <v>-2310.0500000000002</v>
      </c>
      <c r="O459">
        <v>-6780.05</v>
      </c>
      <c r="P459">
        <v>77.028800000000004</v>
      </c>
      <c r="Q459">
        <v>-669.60299999999995</v>
      </c>
      <c r="R459">
        <v>-6580.54</v>
      </c>
      <c r="S459">
        <v>927.375</v>
      </c>
      <c r="T459">
        <v>-3355.94</v>
      </c>
    </row>
    <row r="460" spans="1:20" x14ac:dyDescent="0.15">
      <c r="A460">
        <v>456</v>
      </c>
      <c r="B460">
        <v>1</v>
      </c>
      <c r="C460">
        <v>-3490.17</v>
      </c>
      <c r="D460">
        <v>1149.6099999999999</v>
      </c>
      <c r="E460">
        <v>-3629.57</v>
      </c>
      <c r="F460">
        <v>11435.7</v>
      </c>
      <c r="G460">
        <v>-790.09900000000005</v>
      </c>
      <c r="H460">
        <v>-3106.09</v>
      </c>
      <c r="I460">
        <v>-6050.2</v>
      </c>
      <c r="J460">
        <v>-1045.8900000000001</v>
      </c>
      <c r="K460">
        <v>-1935.74</v>
      </c>
      <c r="L460">
        <v>-7252.13</v>
      </c>
      <c r="M460">
        <v>-492.82</v>
      </c>
      <c r="N460">
        <v>-2255.75</v>
      </c>
      <c r="O460">
        <v>-6582.53</v>
      </c>
      <c r="P460">
        <v>156.03700000000001</v>
      </c>
      <c r="Q460">
        <v>-786.13300000000004</v>
      </c>
      <c r="R460">
        <v>-6537.07</v>
      </c>
      <c r="S460">
        <v>929.35699999999997</v>
      </c>
      <c r="T460">
        <v>-3378.66</v>
      </c>
    </row>
    <row r="461" spans="1:20" x14ac:dyDescent="0.15">
      <c r="A461">
        <v>457</v>
      </c>
      <c r="B461">
        <v>0</v>
      </c>
      <c r="C461">
        <v>-4536.05</v>
      </c>
      <c r="D461">
        <v>897.78300000000002</v>
      </c>
      <c r="E461">
        <v>-3112.04</v>
      </c>
      <c r="F461">
        <v>11400.1</v>
      </c>
      <c r="G461">
        <v>-790.09900000000005</v>
      </c>
      <c r="H461">
        <v>-3021.14</v>
      </c>
      <c r="I461">
        <v>-5869.46</v>
      </c>
      <c r="J461">
        <v>-1066.6300000000001</v>
      </c>
      <c r="K461">
        <v>-1954.5</v>
      </c>
      <c r="L461">
        <v>-7152.37</v>
      </c>
      <c r="M461">
        <v>-569.84699999999998</v>
      </c>
      <c r="N461">
        <v>-2210.29</v>
      </c>
      <c r="O461">
        <v>-6460.05</v>
      </c>
      <c r="P461">
        <v>272.56900000000002</v>
      </c>
      <c r="Q461">
        <v>-944.15300000000002</v>
      </c>
      <c r="R461">
        <v>-6576.58</v>
      </c>
      <c r="S461">
        <v>927.375</v>
      </c>
      <c r="T461">
        <v>-3357.92</v>
      </c>
    </row>
    <row r="462" spans="1:20" x14ac:dyDescent="0.15">
      <c r="A462">
        <v>458</v>
      </c>
      <c r="B462">
        <v>1</v>
      </c>
      <c r="C462">
        <v>-5621.45</v>
      </c>
      <c r="D462">
        <v>523.47799999999995</v>
      </c>
      <c r="E462">
        <v>-2602.44</v>
      </c>
      <c r="F462">
        <v>11300.4</v>
      </c>
      <c r="G462">
        <v>-752.57600000000002</v>
      </c>
      <c r="H462">
        <v>-3060.64</v>
      </c>
      <c r="I462">
        <v>-5825.99</v>
      </c>
      <c r="J462">
        <v>-1122.92</v>
      </c>
      <c r="K462">
        <v>-1994.01</v>
      </c>
      <c r="L462">
        <v>-7035.84</v>
      </c>
      <c r="M462">
        <v>-632.07899999999995</v>
      </c>
      <c r="N462">
        <v>-2214.2600000000002</v>
      </c>
      <c r="O462">
        <v>-6401.78</v>
      </c>
      <c r="P462">
        <v>393.06599999999997</v>
      </c>
      <c r="Q462">
        <v>-1083.4100000000001</v>
      </c>
      <c r="R462">
        <v>-6597.32</v>
      </c>
      <c r="S462">
        <v>929.35699999999997</v>
      </c>
      <c r="T462">
        <v>-3376.68</v>
      </c>
    </row>
    <row r="463" spans="1:20" x14ac:dyDescent="0.15">
      <c r="A463">
        <v>459</v>
      </c>
      <c r="B463">
        <v>0</v>
      </c>
      <c r="C463">
        <v>-6671.29</v>
      </c>
      <c r="D463">
        <v>128.43199999999999</v>
      </c>
      <c r="E463">
        <v>-2122.44</v>
      </c>
      <c r="F463">
        <v>11240.1</v>
      </c>
      <c r="G463">
        <v>-673.56700000000001</v>
      </c>
      <c r="H463">
        <v>-3006.34</v>
      </c>
      <c r="I463">
        <v>-5809.21</v>
      </c>
      <c r="J463">
        <v>-1203.9100000000001</v>
      </c>
      <c r="K463">
        <v>-1995.99</v>
      </c>
      <c r="L463">
        <v>-6934.11</v>
      </c>
      <c r="M463">
        <v>-650.84</v>
      </c>
      <c r="N463">
        <v>-2191.5300000000002</v>
      </c>
      <c r="O463">
        <v>-6360.29</v>
      </c>
      <c r="P463">
        <v>547.11900000000003</v>
      </c>
      <c r="Q463">
        <v>-1183.1600000000001</v>
      </c>
      <c r="R463">
        <v>-6541.04</v>
      </c>
      <c r="S463">
        <v>927.37400000000002</v>
      </c>
      <c r="T463">
        <v>-3416.18</v>
      </c>
    </row>
    <row r="464" spans="1:20" x14ac:dyDescent="0.15">
      <c r="A464">
        <v>460</v>
      </c>
      <c r="B464">
        <v>1</v>
      </c>
      <c r="C464">
        <v>-7733.95</v>
      </c>
      <c r="D464">
        <v>-379.178</v>
      </c>
      <c r="E464">
        <v>-1766.9</v>
      </c>
      <c r="F464">
        <v>11256.9</v>
      </c>
      <c r="G464">
        <v>-632.07899999999995</v>
      </c>
      <c r="H464">
        <v>-2904.6</v>
      </c>
      <c r="I464">
        <v>-5748.96</v>
      </c>
      <c r="J464">
        <v>-1280.93</v>
      </c>
      <c r="K464">
        <v>-2012.77</v>
      </c>
      <c r="L464">
        <v>-6838.32</v>
      </c>
      <c r="M464">
        <v>-671.58399999999995</v>
      </c>
      <c r="N464">
        <v>-2212.2800000000002</v>
      </c>
      <c r="O464">
        <v>-6360.29</v>
      </c>
      <c r="P464">
        <v>802.90800000000002</v>
      </c>
      <c r="Q464">
        <v>-1224.6500000000001</v>
      </c>
      <c r="R464">
        <v>-6422.53</v>
      </c>
      <c r="S464">
        <v>929.35799999999995</v>
      </c>
      <c r="T464">
        <v>-3418.17</v>
      </c>
    </row>
    <row r="465" spans="1:20" x14ac:dyDescent="0.15">
      <c r="A465">
        <v>461</v>
      </c>
      <c r="B465">
        <v>0</v>
      </c>
      <c r="C465">
        <v>-8842.07</v>
      </c>
      <c r="D465">
        <v>-1086.29</v>
      </c>
      <c r="E465">
        <v>-1392.59</v>
      </c>
      <c r="F465">
        <v>11298.4</v>
      </c>
      <c r="G465">
        <v>-688.36</v>
      </c>
      <c r="H465">
        <v>-2902.62</v>
      </c>
      <c r="I465">
        <v>-5784.5</v>
      </c>
      <c r="J465">
        <v>-1418.21</v>
      </c>
      <c r="K465">
        <v>-2054.2600000000002</v>
      </c>
      <c r="L465">
        <v>-6717.82</v>
      </c>
      <c r="M465">
        <v>-652.82299999999998</v>
      </c>
      <c r="N465">
        <v>-2212.2800000000002</v>
      </c>
      <c r="O465">
        <v>-6360.29</v>
      </c>
      <c r="P465">
        <v>1116.96</v>
      </c>
      <c r="Q465">
        <v>-1243.4100000000001</v>
      </c>
      <c r="R465">
        <v>-6341.53</v>
      </c>
      <c r="S465">
        <v>927.37400000000002</v>
      </c>
      <c r="T465">
        <v>-3359.9</v>
      </c>
    </row>
    <row r="466" spans="1:20" x14ac:dyDescent="0.15">
      <c r="A466">
        <v>462</v>
      </c>
      <c r="B466">
        <v>1</v>
      </c>
      <c r="C466">
        <v>-9852.42</v>
      </c>
      <c r="D466">
        <v>-1745.07</v>
      </c>
      <c r="E466">
        <v>-1053.83</v>
      </c>
      <c r="F466">
        <v>11298.4</v>
      </c>
      <c r="G466">
        <v>-863.154</v>
      </c>
      <c r="H466">
        <v>-2904.6</v>
      </c>
      <c r="I466">
        <v>-5827.97</v>
      </c>
      <c r="J466">
        <v>-1519.95</v>
      </c>
      <c r="K466">
        <v>-2091.7800000000002</v>
      </c>
      <c r="L466">
        <v>-6657.57</v>
      </c>
      <c r="M466">
        <v>-575.79899999999998</v>
      </c>
      <c r="N466">
        <v>-2212.2800000000002</v>
      </c>
      <c r="O466">
        <v>-6435.33</v>
      </c>
      <c r="P466">
        <v>1378.7</v>
      </c>
      <c r="Q466">
        <v>-1282.92</v>
      </c>
      <c r="R466">
        <v>-6302.03</v>
      </c>
      <c r="S466">
        <v>948.11800000000005</v>
      </c>
      <c r="T466">
        <v>-3280.89</v>
      </c>
    </row>
    <row r="467" spans="1:20" x14ac:dyDescent="0.15">
      <c r="A467">
        <v>463</v>
      </c>
      <c r="B467">
        <v>0</v>
      </c>
      <c r="C467">
        <v>-10800.5</v>
      </c>
      <c r="D467">
        <v>-2183.59</v>
      </c>
      <c r="E467">
        <v>-758.53399999999999</v>
      </c>
      <c r="F467">
        <v>11260.9</v>
      </c>
      <c r="G467">
        <v>-1062.6600000000001</v>
      </c>
      <c r="H467">
        <v>-2827.58</v>
      </c>
      <c r="I467">
        <v>-5825.98</v>
      </c>
      <c r="J467">
        <v>-1559.45</v>
      </c>
      <c r="K467">
        <v>-2095.75</v>
      </c>
      <c r="L467">
        <v>-6618.07</v>
      </c>
      <c r="M467">
        <v>-457.28399999999999</v>
      </c>
      <c r="N467">
        <v>-2287.3200000000002</v>
      </c>
      <c r="O467">
        <v>-6537.07</v>
      </c>
      <c r="P467">
        <v>1499.2</v>
      </c>
      <c r="Q467">
        <v>-1341.18</v>
      </c>
      <c r="R467">
        <v>-6262.52</v>
      </c>
      <c r="S467">
        <v>948.11800000000005</v>
      </c>
      <c r="T467">
        <v>-3164.36</v>
      </c>
    </row>
    <row r="468" spans="1:20" x14ac:dyDescent="0.15">
      <c r="A468">
        <v>464</v>
      </c>
      <c r="B468">
        <v>1</v>
      </c>
      <c r="C468">
        <v>-11729.9</v>
      </c>
      <c r="D468">
        <v>-2445.33</v>
      </c>
      <c r="E468">
        <v>-423.73700000000002</v>
      </c>
      <c r="F468">
        <v>11200.6</v>
      </c>
      <c r="G468">
        <v>-1108.1199999999999</v>
      </c>
      <c r="H468">
        <v>-2746.59</v>
      </c>
      <c r="I468">
        <v>-5865.49</v>
      </c>
      <c r="J468">
        <v>-1598.96</v>
      </c>
      <c r="K468">
        <v>-1960.46</v>
      </c>
      <c r="L468">
        <v>-6653.6</v>
      </c>
      <c r="M468">
        <v>-338.77</v>
      </c>
      <c r="N468">
        <v>-2407.81</v>
      </c>
      <c r="O468">
        <v>-6595.34</v>
      </c>
      <c r="P468">
        <v>1540.69</v>
      </c>
      <c r="Q468">
        <v>-1401.43</v>
      </c>
      <c r="R468">
        <v>-6241.78</v>
      </c>
      <c r="S468">
        <v>948.11800000000005</v>
      </c>
      <c r="T468">
        <v>-2968.83</v>
      </c>
    </row>
    <row r="469" spans="1:20" x14ac:dyDescent="0.15">
      <c r="A469">
        <v>465</v>
      </c>
      <c r="B469">
        <v>0</v>
      </c>
      <c r="C469">
        <v>-12563.5</v>
      </c>
      <c r="D469">
        <v>-2415.7600000000002</v>
      </c>
      <c r="E469">
        <v>-124.474</v>
      </c>
      <c r="F469">
        <v>11179.9</v>
      </c>
      <c r="G469">
        <v>-1066.6300000000001</v>
      </c>
      <c r="H469">
        <v>-2782.12</v>
      </c>
      <c r="I469">
        <v>-5942.51</v>
      </c>
      <c r="J469">
        <v>-1638.46</v>
      </c>
      <c r="K469">
        <v>-1856.73</v>
      </c>
      <c r="L469">
        <v>-6715.84</v>
      </c>
      <c r="M469">
        <v>-220.25700000000001</v>
      </c>
      <c r="N469">
        <v>-2486.8200000000002</v>
      </c>
      <c r="O469">
        <v>-6674.35</v>
      </c>
      <c r="P469">
        <v>1503.17</v>
      </c>
      <c r="Q469">
        <v>-1403.42</v>
      </c>
      <c r="R469">
        <v>-6260.54</v>
      </c>
      <c r="S469">
        <v>966.87800000000004</v>
      </c>
      <c r="T469">
        <v>-2844.35</v>
      </c>
    </row>
    <row r="470" spans="1:20" x14ac:dyDescent="0.15">
      <c r="A470">
        <v>466</v>
      </c>
      <c r="B470">
        <v>1</v>
      </c>
      <c r="C470">
        <v>-13239</v>
      </c>
      <c r="D470">
        <v>-2235.0100000000002</v>
      </c>
      <c r="E470">
        <v>-37.517899999999997</v>
      </c>
      <c r="F470">
        <v>11179.9</v>
      </c>
      <c r="G470">
        <v>-1104.1500000000001</v>
      </c>
      <c r="H470">
        <v>-2994.43</v>
      </c>
      <c r="I470">
        <v>-6042.27</v>
      </c>
      <c r="J470">
        <v>-1696.72</v>
      </c>
      <c r="K470">
        <v>-1856.73</v>
      </c>
      <c r="L470">
        <v>-6753.36</v>
      </c>
      <c r="M470">
        <v>-120.502</v>
      </c>
      <c r="N470">
        <v>-2528.3200000000002</v>
      </c>
      <c r="O470">
        <v>-6772.11</v>
      </c>
      <c r="P470">
        <v>1386.65</v>
      </c>
      <c r="Q470">
        <v>-1382.67</v>
      </c>
      <c r="R470">
        <v>-6318.8</v>
      </c>
      <c r="S470">
        <v>1006.38</v>
      </c>
      <c r="T470">
        <v>-2806.84</v>
      </c>
    </row>
    <row r="471" spans="1:20" x14ac:dyDescent="0.15">
      <c r="A471">
        <v>467</v>
      </c>
      <c r="B471">
        <v>0</v>
      </c>
      <c r="C471">
        <v>-13812.8</v>
      </c>
      <c r="D471">
        <v>-2116.4899999999998</v>
      </c>
      <c r="E471">
        <v>-229.08</v>
      </c>
      <c r="F471">
        <v>11161.1</v>
      </c>
      <c r="G471">
        <v>-1201.92</v>
      </c>
      <c r="H471">
        <v>-3160.39</v>
      </c>
      <c r="I471">
        <v>-6177.55</v>
      </c>
      <c r="J471">
        <v>-1738.22</v>
      </c>
      <c r="K471">
        <v>-1819.21</v>
      </c>
      <c r="L471">
        <v>-6832.37</v>
      </c>
      <c r="M471">
        <v>-79.009900000000002</v>
      </c>
      <c r="N471">
        <v>-2509.56</v>
      </c>
      <c r="O471">
        <v>-6871.87</v>
      </c>
      <c r="P471">
        <v>1303.6600000000001</v>
      </c>
      <c r="Q471">
        <v>-1495.22</v>
      </c>
      <c r="R471">
        <v>-6416.57</v>
      </c>
      <c r="S471">
        <v>1102.1600000000001</v>
      </c>
      <c r="T471">
        <v>-2746.59</v>
      </c>
    </row>
    <row r="472" spans="1:20" x14ac:dyDescent="0.15">
      <c r="A472">
        <v>468</v>
      </c>
      <c r="B472">
        <v>1</v>
      </c>
      <c r="C472">
        <v>-14290.8</v>
      </c>
      <c r="D472">
        <v>-2035.5</v>
      </c>
      <c r="E472">
        <v>-526.35900000000004</v>
      </c>
      <c r="F472">
        <v>11177.9</v>
      </c>
      <c r="G472">
        <v>-1320.43</v>
      </c>
      <c r="H472">
        <v>-3197.91</v>
      </c>
      <c r="I472">
        <v>-6356.32</v>
      </c>
      <c r="J472">
        <v>-1738.22</v>
      </c>
      <c r="K472">
        <v>-1740.2</v>
      </c>
      <c r="L472">
        <v>-6948.89</v>
      </c>
      <c r="M472">
        <v>-79.009900000000002</v>
      </c>
      <c r="N472">
        <v>-2432.54</v>
      </c>
      <c r="O472">
        <v>-6913.36</v>
      </c>
      <c r="P472">
        <v>1303.6600000000001</v>
      </c>
      <c r="Q472">
        <v>-1751.01</v>
      </c>
      <c r="R472">
        <v>-6553.84</v>
      </c>
      <c r="S472">
        <v>1203.9100000000001</v>
      </c>
      <c r="T472">
        <v>-2800.87</v>
      </c>
    </row>
    <row r="473" spans="1:20" x14ac:dyDescent="0.15">
      <c r="A473">
        <v>469</v>
      </c>
      <c r="B473">
        <v>0</v>
      </c>
      <c r="C473">
        <v>-14573.3</v>
      </c>
      <c r="D473">
        <v>-2146.06</v>
      </c>
      <c r="E473">
        <v>-821.64599999999996</v>
      </c>
      <c r="F473">
        <v>11238.2</v>
      </c>
      <c r="G473">
        <v>-1476.46</v>
      </c>
      <c r="H473">
        <v>-3201.89</v>
      </c>
      <c r="I473">
        <v>-6551.85</v>
      </c>
      <c r="J473">
        <v>-1775.73</v>
      </c>
      <c r="K473">
        <v>-1698.71</v>
      </c>
      <c r="L473">
        <v>-7088.15</v>
      </c>
      <c r="M473">
        <v>-116.52500000000001</v>
      </c>
      <c r="N473">
        <v>-2389.0500000000002</v>
      </c>
      <c r="O473">
        <v>-6932.12</v>
      </c>
      <c r="P473">
        <v>1322.42</v>
      </c>
      <c r="Q473">
        <v>-1914.99</v>
      </c>
      <c r="R473">
        <v>-6730.62</v>
      </c>
      <c r="S473">
        <v>1243.4100000000001</v>
      </c>
      <c r="T473">
        <v>-2940.13</v>
      </c>
    </row>
    <row r="474" spans="1:20" x14ac:dyDescent="0.15">
      <c r="A474">
        <v>470</v>
      </c>
      <c r="B474">
        <v>1</v>
      </c>
      <c r="C474">
        <v>-14881.4</v>
      </c>
      <c r="D474">
        <v>-2516.37</v>
      </c>
      <c r="E474">
        <v>-1212.71</v>
      </c>
      <c r="F474">
        <v>11240.1</v>
      </c>
      <c r="G474">
        <v>-1673.98</v>
      </c>
      <c r="H474">
        <v>-3160.39</v>
      </c>
      <c r="I474">
        <v>-6695.09</v>
      </c>
      <c r="J474">
        <v>-1817.23</v>
      </c>
      <c r="K474">
        <v>-1679.96</v>
      </c>
      <c r="L474">
        <v>-7187.91</v>
      </c>
      <c r="M474">
        <v>-158.02000000000001</v>
      </c>
      <c r="N474">
        <v>-2428.56</v>
      </c>
      <c r="O474">
        <v>-6971.62</v>
      </c>
      <c r="P474">
        <v>1286.9000000000001</v>
      </c>
      <c r="Q474">
        <v>-1935.74</v>
      </c>
      <c r="R474">
        <v>-6853.11</v>
      </c>
      <c r="S474">
        <v>1301.67</v>
      </c>
      <c r="T474">
        <v>-3058.65</v>
      </c>
    </row>
    <row r="475" spans="1:20" x14ac:dyDescent="0.15">
      <c r="A475">
        <v>471</v>
      </c>
      <c r="B475">
        <v>0</v>
      </c>
      <c r="C475">
        <v>-15393</v>
      </c>
      <c r="D475">
        <v>-3234.26</v>
      </c>
      <c r="E475">
        <v>-1442.93</v>
      </c>
      <c r="F475">
        <v>11275.7</v>
      </c>
      <c r="G475">
        <v>-1758.97</v>
      </c>
      <c r="H475">
        <v>-3104.12</v>
      </c>
      <c r="I475">
        <v>-6753.35</v>
      </c>
      <c r="J475">
        <v>-1817.23</v>
      </c>
      <c r="K475">
        <v>-1640.45</v>
      </c>
      <c r="L475">
        <v>-7248.16</v>
      </c>
      <c r="M475">
        <v>-176.77600000000001</v>
      </c>
      <c r="N475">
        <v>-2430.5500000000002</v>
      </c>
      <c r="O475">
        <v>-6992.37</v>
      </c>
      <c r="P475">
        <v>1187.1400000000001</v>
      </c>
      <c r="Q475">
        <v>-1841.96</v>
      </c>
      <c r="R475">
        <v>-6873.86</v>
      </c>
      <c r="S475">
        <v>1361.92</v>
      </c>
      <c r="T475">
        <v>-3139.65</v>
      </c>
    </row>
    <row r="476" spans="1:20" x14ac:dyDescent="0.15">
      <c r="A476">
        <v>472</v>
      </c>
      <c r="B476">
        <v>1</v>
      </c>
      <c r="C476">
        <v>-16096.1</v>
      </c>
      <c r="D476">
        <v>-4296.8900000000003</v>
      </c>
      <c r="E476">
        <v>-1422.18</v>
      </c>
      <c r="F476">
        <v>11394.2</v>
      </c>
      <c r="G476">
        <v>-1756.97</v>
      </c>
      <c r="H476">
        <v>-3041.88</v>
      </c>
      <c r="I476">
        <v>-6832.36</v>
      </c>
      <c r="J476">
        <v>-1817.23</v>
      </c>
      <c r="K476">
        <v>-1638.46</v>
      </c>
      <c r="L476">
        <v>-7325.18</v>
      </c>
      <c r="M476">
        <v>-235.03700000000001</v>
      </c>
      <c r="N476">
        <v>-2353.5300000000002</v>
      </c>
      <c r="O476">
        <v>-6992.37</v>
      </c>
      <c r="P476">
        <v>1145.6400000000001</v>
      </c>
      <c r="Q476">
        <v>-1719.46</v>
      </c>
      <c r="R476">
        <v>-6948.88</v>
      </c>
      <c r="S476">
        <v>1345.16</v>
      </c>
      <c r="T476">
        <v>-3141.64</v>
      </c>
    </row>
    <row r="477" spans="1:20" x14ac:dyDescent="0.15">
      <c r="A477">
        <v>473</v>
      </c>
      <c r="B477">
        <v>0</v>
      </c>
      <c r="C477">
        <v>-16890.2</v>
      </c>
      <c r="D477">
        <v>-5423.78</v>
      </c>
      <c r="E477">
        <v>-1684.76</v>
      </c>
      <c r="F477">
        <v>11625.2</v>
      </c>
      <c r="G477">
        <v>-1852.75</v>
      </c>
      <c r="H477">
        <v>-3098.15</v>
      </c>
      <c r="I477">
        <v>-6930.13</v>
      </c>
      <c r="J477">
        <v>-1817.23</v>
      </c>
      <c r="K477">
        <v>-1734.23</v>
      </c>
      <c r="L477">
        <v>-7443.69</v>
      </c>
      <c r="M477">
        <v>-295.29000000000002</v>
      </c>
      <c r="N477">
        <v>-2253.77</v>
      </c>
      <c r="O477">
        <v>-7029.88</v>
      </c>
      <c r="P477">
        <v>1164.4000000000001</v>
      </c>
      <c r="Q477">
        <v>-1736.22</v>
      </c>
      <c r="R477">
        <v>-7031.88</v>
      </c>
      <c r="S477">
        <v>1322.42</v>
      </c>
      <c r="T477">
        <v>-3102.13</v>
      </c>
    </row>
    <row r="478" spans="1:20" x14ac:dyDescent="0.15">
      <c r="A478">
        <v>474</v>
      </c>
      <c r="B478">
        <v>1</v>
      </c>
      <c r="C478">
        <v>-17451.2</v>
      </c>
      <c r="D478">
        <v>-6398.62</v>
      </c>
      <c r="E478">
        <v>-2162.8000000000002</v>
      </c>
      <c r="F478">
        <v>11830.7</v>
      </c>
      <c r="G478">
        <v>-1898.23</v>
      </c>
      <c r="H478">
        <v>-3197.91</v>
      </c>
      <c r="I478">
        <v>-7067.4</v>
      </c>
      <c r="J478">
        <v>-1798.47</v>
      </c>
      <c r="K478">
        <v>-1873.49</v>
      </c>
      <c r="L478">
        <v>-7543.45</v>
      </c>
      <c r="M478">
        <v>-316.03899999999999</v>
      </c>
      <c r="N478">
        <v>-2212.2800000000002</v>
      </c>
      <c r="O478">
        <v>-7127.65</v>
      </c>
      <c r="P478">
        <v>1166.3900000000001</v>
      </c>
      <c r="Q478">
        <v>-1833.99</v>
      </c>
      <c r="R478">
        <v>-7144.41</v>
      </c>
      <c r="S478">
        <v>1343.17</v>
      </c>
      <c r="T478">
        <v>-3043.87</v>
      </c>
    </row>
    <row r="479" spans="1:20" x14ac:dyDescent="0.15">
      <c r="A479">
        <v>475</v>
      </c>
      <c r="B479">
        <v>0</v>
      </c>
      <c r="C479">
        <v>-17752.5</v>
      </c>
      <c r="D479">
        <v>-7078.17</v>
      </c>
      <c r="E479">
        <v>-2332.7800000000002</v>
      </c>
      <c r="F479">
        <v>12076.5</v>
      </c>
      <c r="G479">
        <v>-1744.2</v>
      </c>
      <c r="H479">
        <v>-3126.87</v>
      </c>
      <c r="I479">
        <v>-7225.41</v>
      </c>
      <c r="J479">
        <v>-1796.48</v>
      </c>
      <c r="K479">
        <v>-1935.74</v>
      </c>
      <c r="L479">
        <v>-7584.95</v>
      </c>
      <c r="M479">
        <v>-334.79500000000002</v>
      </c>
      <c r="N479">
        <v>-2231.0300000000002</v>
      </c>
      <c r="O479">
        <v>-7246.16</v>
      </c>
      <c r="P479">
        <v>1183.1500000000001</v>
      </c>
      <c r="Q479">
        <v>-1971.26</v>
      </c>
      <c r="R479">
        <v>-7325.17</v>
      </c>
      <c r="S479">
        <v>1324.41</v>
      </c>
      <c r="T479">
        <v>-2964.86</v>
      </c>
    </row>
    <row r="480" spans="1:20" x14ac:dyDescent="0.15">
      <c r="A480">
        <v>476</v>
      </c>
      <c r="B480">
        <v>1</v>
      </c>
      <c r="C480">
        <v>-17856.2</v>
      </c>
      <c r="D480">
        <v>-7610.49</v>
      </c>
      <c r="E480">
        <v>-2028.71</v>
      </c>
      <c r="F480">
        <v>12400.6</v>
      </c>
      <c r="G480">
        <v>-1600.95</v>
      </c>
      <c r="H480">
        <v>-3058.64</v>
      </c>
      <c r="I480">
        <v>-7345.92</v>
      </c>
      <c r="J480">
        <v>-1817.23</v>
      </c>
      <c r="K480">
        <v>-1935.74</v>
      </c>
      <c r="L480">
        <v>-7584.95</v>
      </c>
      <c r="M480">
        <v>-336.78899999999999</v>
      </c>
      <c r="N480">
        <v>-2251.7800000000002</v>
      </c>
      <c r="O480">
        <v>-7364.68</v>
      </c>
      <c r="P480">
        <v>1205.9000000000001</v>
      </c>
      <c r="Q480">
        <v>-2073.0100000000002</v>
      </c>
      <c r="R480">
        <v>-7387.42</v>
      </c>
      <c r="S480">
        <v>1322.42</v>
      </c>
      <c r="T480">
        <v>-2848.34</v>
      </c>
    </row>
    <row r="481" spans="1:20" x14ac:dyDescent="0.15">
      <c r="A481">
        <v>477</v>
      </c>
      <c r="B481">
        <v>0</v>
      </c>
      <c r="C481">
        <v>-17743.7</v>
      </c>
      <c r="D481">
        <v>-8351.11</v>
      </c>
      <c r="E481">
        <v>-1456.89</v>
      </c>
      <c r="F481">
        <v>12652.4</v>
      </c>
      <c r="G481">
        <v>-1561.44</v>
      </c>
      <c r="H481">
        <v>-3327.19</v>
      </c>
      <c r="I481">
        <v>-7443.69</v>
      </c>
      <c r="J481">
        <v>-1798.47</v>
      </c>
      <c r="K481">
        <v>-1916.99</v>
      </c>
      <c r="L481">
        <v>-7603.7</v>
      </c>
      <c r="M481">
        <v>-297.28399999999999</v>
      </c>
      <c r="N481">
        <v>-2195.52</v>
      </c>
      <c r="O481">
        <v>-7483.19</v>
      </c>
      <c r="P481">
        <v>1166.3900000000001</v>
      </c>
      <c r="Q481">
        <v>-1962.48</v>
      </c>
      <c r="R481">
        <v>-7424.93</v>
      </c>
      <c r="S481">
        <v>1361.92</v>
      </c>
      <c r="T481">
        <v>-2765.35</v>
      </c>
    </row>
    <row r="482" spans="1:20" x14ac:dyDescent="0.15">
      <c r="A482">
        <v>478</v>
      </c>
      <c r="B482">
        <v>1</v>
      </c>
      <c r="C482">
        <v>-17431.7</v>
      </c>
      <c r="D482">
        <v>-9355.48</v>
      </c>
      <c r="E482">
        <v>-1145.6400000000001</v>
      </c>
      <c r="F482">
        <v>12801.6</v>
      </c>
      <c r="G482">
        <v>-1315.64</v>
      </c>
      <c r="H482">
        <v>-3442.92</v>
      </c>
      <c r="I482">
        <v>-7543.45</v>
      </c>
      <c r="J482">
        <v>-1777.72</v>
      </c>
      <c r="K482">
        <v>-1914.99</v>
      </c>
      <c r="L482">
        <v>-7680.72</v>
      </c>
      <c r="M482">
        <v>-295.28899999999999</v>
      </c>
      <c r="N482">
        <v>-2095.7600000000002</v>
      </c>
      <c r="O482">
        <v>-7620.46</v>
      </c>
      <c r="P482">
        <v>1089.3800000000001</v>
      </c>
      <c r="Q482">
        <v>-1760.96</v>
      </c>
      <c r="R482">
        <v>-7447.68</v>
      </c>
      <c r="S482">
        <v>1401.43</v>
      </c>
      <c r="T482">
        <v>-2746.59</v>
      </c>
    </row>
    <row r="483" spans="1:20" x14ac:dyDescent="0.15">
      <c r="A483">
        <v>479</v>
      </c>
      <c r="B483">
        <v>0</v>
      </c>
      <c r="C483">
        <v>-17186.599999999999</v>
      </c>
      <c r="D483">
        <v>-10459.6</v>
      </c>
      <c r="E483">
        <v>-1145.6400000000001</v>
      </c>
      <c r="F483">
        <v>12816.4</v>
      </c>
      <c r="G483">
        <v>-1047.8800000000001</v>
      </c>
      <c r="H483">
        <v>-3243.4</v>
      </c>
      <c r="I483">
        <v>-7678.72</v>
      </c>
      <c r="J483">
        <v>-1758.97</v>
      </c>
      <c r="K483">
        <v>-1935.74</v>
      </c>
      <c r="L483">
        <v>-7893</v>
      </c>
      <c r="M483">
        <v>-316.03899999999999</v>
      </c>
      <c r="N483">
        <v>-2035.5</v>
      </c>
      <c r="O483">
        <v>-7759.73</v>
      </c>
      <c r="P483">
        <v>914.601</v>
      </c>
      <c r="Q483">
        <v>-1773.73</v>
      </c>
      <c r="R483">
        <v>-7501.94</v>
      </c>
      <c r="S483">
        <v>1459.69</v>
      </c>
      <c r="T483">
        <v>-2782.1</v>
      </c>
    </row>
    <row r="484" spans="1:20" x14ac:dyDescent="0.15">
      <c r="A484">
        <v>480</v>
      </c>
      <c r="B484">
        <v>1</v>
      </c>
      <c r="C484">
        <v>-16976.400000000001</v>
      </c>
      <c r="D484">
        <v>-11586.5</v>
      </c>
      <c r="E484">
        <v>-1089.3800000000001</v>
      </c>
      <c r="F484">
        <v>12897.4</v>
      </c>
      <c r="G484">
        <v>-1064.6400000000001</v>
      </c>
      <c r="H484">
        <v>-3085.38</v>
      </c>
      <c r="I484">
        <v>-7895</v>
      </c>
      <c r="J484">
        <v>-1756.97</v>
      </c>
      <c r="K484">
        <v>-1935.74</v>
      </c>
      <c r="L484">
        <v>-8152.78</v>
      </c>
      <c r="M484">
        <v>-372.30200000000002</v>
      </c>
      <c r="N484">
        <v>-1996</v>
      </c>
      <c r="O484">
        <v>-7934.5</v>
      </c>
      <c r="P484">
        <v>696.327</v>
      </c>
      <c r="Q484">
        <v>-2063.0300000000002</v>
      </c>
      <c r="R484">
        <v>-7641.21</v>
      </c>
      <c r="S484">
        <v>1538.7</v>
      </c>
      <c r="T484">
        <v>-2881.86</v>
      </c>
    </row>
    <row r="485" spans="1:20" x14ac:dyDescent="0.15">
      <c r="A485">
        <v>481</v>
      </c>
      <c r="B485">
        <v>0</v>
      </c>
      <c r="C485">
        <v>-16808.3</v>
      </c>
      <c r="D485">
        <v>-12730.1</v>
      </c>
      <c r="E485">
        <v>-1045.8800000000001</v>
      </c>
      <c r="F485">
        <v>12861.8</v>
      </c>
      <c r="G485">
        <v>-937.351</v>
      </c>
      <c r="H485">
        <v>-2889.85</v>
      </c>
      <c r="I485">
        <v>-8132.02</v>
      </c>
      <c r="J485">
        <v>-1796.48</v>
      </c>
      <c r="K485">
        <v>-1916.99</v>
      </c>
      <c r="L485">
        <v>-8331.5499999999993</v>
      </c>
      <c r="M485">
        <v>-509.57</v>
      </c>
      <c r="N485">
        <v>-2031.51</v>
      </c>
      <c r="O485">
        <v>-8227.7900000000009</v>
      </c>
      <c r="P485">
        <v>517.55799999999999</v>
      </c>
      <c r="Q485">
        <v>-2553.84</v>
      </c>
      <c r="R485">
        <v>-7815.99</v>
      </c>
      <c r="S485">
        <v>1636.46</v>
      </c>
      <c r="T485">
        <v>-2867.1</v>
      </c>
    </row>
    <row r="486" spans="1:20" x14ac:dyDescent="0.15">
      <c r="A486">
        <v>482</v>
      </c>
      <c r="B486">
        <v>1</v>
      </c>
      <c r="C486">
        <v>-16491.5</v>
      </c>
      <c r="D486">
        <v>-13990.3</v>
      </c>
      <c r="E486">
        <v>-1216.6600000000001</v>
      </c>
      <c r="F486">
        <v>12668.3</v>
      </c>
      <c r="G486">
        <v>-450.53300000000002</v>
      </c>
      <c r="H486">
        <v>-2690.33</v>
      </c>
      <c r="I486">
        <v>-8350.2999999999993</v>
      </c>
      <c r="J486">
        <v>-1873.49</v>
      </c>
      <c r="K486">
        <v>-1839.98</v>
      </c>
      <c r="L486">
        <v>-8452.06</v>
      </c>
      <c r="M486">
        <v>-611.32799999999997</v>
      </c>
      <c r="N486">
        <v>-2187.5300000000002</v>
      </c>
      <c r="O486">
        <v>-8583.33</v>
      </c>
      <c r="P486">
        <v>265.77</v>
      </c>
      <c r="Q486">
        <v>-3050.65</v>
      </c>
      <c r="R486">
        <v>-8090.52</v>
      </c>
      <c r="S486">
        <v>1773.73</v>
      </c>
      <c r="T486">
        <v>-2711.08</v>
      </c>
    </row>
    <row r="487" spans="1:20" x14ac:dyDescent="0.15">
      <c r="A487">
        <v>483</v>
      </c>
      <c r="B487">
        <v>0</v>
      </c>
      <c r="C487">
        <v>-15949.2</v>
      </c>
      <c r="D487">
        <v>-15596</v>
      </c>
      <c r="E487">
        <v>-1438.93</v>
      </c>
      <c r="F487">
        <v>12466.8</v>
      </c>
      <c r="G487">
        <v>69.019599999999997</v>
      </c>
      <c r="H487">
        <v>-2626.08</v>
      </c>
      <c r="I487">
        <v>-8641.59</v>
      </c>
      <c r="J487">
        <v>-2029.51</v>
      </c>
      <c r="K487">
        <v>-1702.71</v>
      </c>
      <c r="L487">
        <v>-8568.57</v>
      </c>
      <c r="M487">
        <v>-688.33900000000006</v>
      </c>
      <c r="N487">
        <v>-2422.56</v>
      </c>
      <c r="O487">
        <v>-8920.1200000000008</v>
      </c>
      <c r="P487">
        <v>-89.771100000000004</v>
      </c>
      <c r="Q487">
        <v>-3391.43</v>
      </c>
      <c r="R487">
        <v>-8425.31</v>
      </c>
      <c r="S487">
        <v>1894.24</v>
      </c>
      <c r="T487">
        <v>-2494.8000000000002</v>
      </c>
    </row>
    <row r="488" spans="1:20" x14ac:dyDescent="0.15">
      <c r="A488">
        <v>484</v>
      </c>
      <c r="B488">
        <v>1</v>
      </c>
      <c r="C488">
        <v>-15556.2</v>
      </c>
      <c r="D488">
        <v>-17379.7</v>
      </c>
      <c r="E488">
        <v>-1369.92</v>
      </c>
      <c r="F488">
        <v>12442.1</v>
      </c>
      <c r="G488">
        <v>407.80599999999998</v>
      </c>
      <c r="H488">
        <v>-2703.09</v>
      </c>
      <c r="I488">
        <v>-9055.39</v>
      </c>
      <c r="J488">
        <v>-2170.77</v>
      </c>
      <c r="K488">
        <v>-1544.69</v>
      </c>
      <c r="L488">
        <v>-8651.58</v>
      </c>
      <c r="M488">
        <v>-769.34699999999998</v>
      </c>
      <c r="N488">
        <v>-2642.83</v>
      </c>
      <c r="O488">
        <v>-9217.41</v>
      </c>
      <c r="P488">
        <v>-407.80599999999998</v>
      </c>
      <c r="Q488">
        <v>-3515.94</v>
      </c>
      <c r="R488">
        <v>-8855.86</v>
      </c>
      <c r="S488">
        <v>2029.51</v>
      </c>
      <c r="T488">
        <v>-2370.3000000000002</v>
      </c>
    </row>
    <row r="489" spans="1:20" x14ac:dyDescent="0.15">
      <c r="A489">
        <v>485</v>
      </c>
      <c r="B489">
        <v>0</v>
      </c>
      <c r="C489">
        <v>-14896.6</v>
      </c>
      <c r="D489">
        <v>-19001.400000000001</v>
      </c>
      <c r="E489">
        <v>-1637.21</v>
      </c>
      <c r="F489">
        <v>12577.3</v>
      </c>
      <c r="G489">
        <v>759.35</v>
      </c>
      <c r="H489">
        <v>-2840.36</v>
      </c>
      <c r="I489">
        <v>-9471.19</v>
      </c>
      <c r="J489">
        <v>-2193.52</v>
      </c>
      <c r="K489">
        <v>-1367.92</v>
      </c>
      <c r="L489">
        <v>-8726.59</v>
      </c>
      <c r="M489">
        <v>-827.60400000000004</v>
      </c>
      <c r="N489">
        <v>-2763.35</v>
      </c>
      <c r="O489">
        <v>-9456.43</v>
      </c>
      <c r="P489">
        <v>-628.08000000000004</v>
      </c>
      <c r="Q489">
        <v>-3347.16</v>
      </c>
      <c r="R489">
        <v>-9294.41</v>
      </c>
      <c r="S489">
        <v>2133.27</v>
      </c>
      <c r="T489">
        <v>-2351.54</v>
      </c>
    </row>
    <row r="490" spans="1:20" x14ac:dyDescent="0.15">
      <c r="A490">
        <v>486</v>
      </c>
      <c r="B490">
        <v>1</v>
      </c>
      <c r="C490">
        <v>-14119.3</v>
      </c>
      <c r="D490">
        <v>-19962.7</v>
      </c>
      <c r="E490">
        <v>-2412.5500000000002</v>
      </c>
      <c r="F490">
        <v>12887.4</v>
      </c>
      <c r="G490">
        <v>1043.8800000000001</v>
      </c>
      <c r="H490">
        <v>-3017.13</v>
      </c>
      <c r="I490">
        <v>-9791.2199999999993</v>
      </c>
      <c r="J490">
        <v>-2116.5100000000002</v>
      </c>
      <c r="K490">
        <v>-1132.8900000000001</v>
      </c>
      <c r="L490">
        <v>-8940.8700000000008</v>
      </c>
      <c r="M490">
        <v>-962.87099999999998</v>
      </c>
      <c r="N490">
        <v>-2823.6</v>
      </c>
      <c r="O490">
        <v>-9672.7099999999991</v>
      </c>
      <c r="P490">
        <v>-692.33600000000001</v>
      </c>
      <c r="Q490">
        <v>-3010.37</v>
      </c>
      <c r="R490">
        <v>-9556.19</v>
      </c>
      <c r="S490">
        <v>2114.5100000000002</v>
      </c>
      <c r="T490">
        <v>-2368.3000000000002</v>
      </c>
    </row>
    <row r="491" spans="1:20" x14ac:dyDescent="0.15">
      <c r="A491">
        <v>487</v>
      </c>
      <c r="B491">
        <v>0</v>
      </c>
      <c r="C491">
        <v>-13431</v>
      </c>
      <c r="D491">
        <v>-20126.8</v>
      </c>
      <c r="E491">
        <v>-2709.09</v>
      </c>
      <c r="F491">
        <v>13340.6</v>
      </c>
      <c r="G491">
        <v>1124.8900000000001</v>
      </c>
      <c r="H491">
        <v>-3233.4</v>
      </c>
      <c r="I491">
        <v>-9971.99</v>
      </c>
      <c r="J491">
        <v>-2035.51</v>
      </c>
      <c r="K491">
        <v>-950.12099999999998</v>
      </c>
      <c r="L491">
        <v>-9161.14</v>
      </c>
      <c r="M491">
        <v>-1179.1400000000001</v>
      </c>
      <c r="N491">
        <v>-2844.35</v>
      </c>
      <c r="O491">
        <v>-9947.23</v>
      </c>
      <c r="P491">
        <v>-484.07499999999999</v>
      </c>
      <c r="Q491">
        <v>-2806.85</v>
      </c>
      <c r="R491">
        <v>-9639.2000000000007</v>
      </c>
      <c r="S491">
        <v>2075.0100000000002</v>
      </c>
      <c r="T491">
        <v>-2447.3000000000002</v>
      </c>
    </row>
    <row r="492" spans="1:20" x14ac:dyDescent="0.15">
      <c r="A492">
        <v>488</v>
      </c>
      <c r="B492">
        <v>1</v>
      </c>
      <c r="C492">
        <v>-12774.1</v>
      </c>
      <c r="D492">
        <v>-20128.8</v>
      </c>
      <c r="E492">
        <v>-2590.58</v>
      </c>
      <c r="F492">
        <v>13833.4</v>
      </c>
      <c r="G492">
        <v>1089.4000000000001</v>
      </c>
      <c r="H492">
        <v>-3470.41</v>
      </c>
      <c r="I492">
        <v>-10090.5</v>
      </c>
      <c r="J492">
        <v>-1939.75</v>
      </c>
      <c r="K492">
        <v>-871.11500000000001</v>
      </c>
      <c r="L492">
        <v>-9319.15</v>
      </c>
      <c r="M492">
        <v>-1397.41</v>
      </c>
      <c r="N492">
        <v>-2863.1</v>
      </c>
      <c r="O492">
        <v>-10225.799999999999</v>
      </c>
      <c r="P492">
        <v>-145.29</v>
      </c>
      <c r="Q492">
        <v>-2652.85</v>
      </c>
      <c r="R492">
        <v>-9620.4500000000007</v>
      </c>
      <c r="S492">
        <v>1979.26</v>
      </c>
      <c r="T492">
        <v>-2563.81</v>
      </c>
    </row>
    <row r="493" spans="1:20" x14ac:dyDescent="0.15">
      <c r="A493">
        <v>489</v>
      </c>
      <c r="B493">
        <v>0</v>
      </c>
      <c r="C493">
        <v>-12333.6</v>
      </c>
      <c r="D493">
        <v>-20108</v>
      </c>
      <c r="E493">
        <v>-2453.3200000000002</v>
      </c>
      <c r="F493">
        <v>14365.7</v>
      </c>
      <c r="G493">
        <v>1027.1300000000001</v>
      </c>
      <c r="H493">
        <v>-3726.19</v>
      </c>
      <c r="I493">
        <v>-10152.799999999999</v>
      </c>
      <c r="J493">
        <v>-1837.98</v>
      </c>
      <c r="K493">
        <v>-810.85500000000002</v>
      </c>
      <c r="L493">
        <v>-9458.42</v>
      </c>
      <c r="M493">
        <v>-1594.93</v>
      </c>
      <c r="N493">
        <v>-2865.11</v>
      </c>
      <c r="O493">
        <v>-10387.799999999999</v>
      </c>
      <c r="P493">
        <v>149.99199999999999</v>
      </c>
      <c r="Q493">
        <v>-2528.3200000000002</v>
      </c>
      <c r="R493">
        <v>-9618.4500000000007</v>
      </c>
      <c r="S493">
        <v>1839.99</v>
      </c>
      <c r="T493">
        <v>-2703.08</v>
      </c>
    </row>
    <row r="494" spans="1:20" x14ac:dyDescent="0.15">
      <c r="A494">
        <v>490</v>
      </c>
      <c r="B494">
        <v>1</v>
      </c>
      <c r="C494">
        <v>-12167.5</v>
      </c>
      <c r="D494">
        <v>-20089.3</v>
      </c>
      <c r="E494">
        <v>-2220.31</v>
      </c>
      <c r="F494">
        <v>14900.1</v>
      </c>
      <c r="G494">
        <v>952.13300000000004</v>
      </c>
      <c r="H494">
        <v>-4021.47</v>
      </c>
      <c r="I494">
        <v>-10096.5</v>
      </c>
      <c r="J494">
        <v>-1779.73</v>
      </c>
      <c r="K494">
        <v>-790.09900000000005</v>
      </c>
      <c r="L494">
        <v>-9539.44</v>
      </c>
      <c r="M494">
        <v>-1736.21</v>
      </c>
      <c r="N494">
        <v>-2844.35</v>
      </c>
      <c r="O494">
        <v>-10391.799999999999</v>
      </c>
      <c r="P494">
        <v>466.03</v>
      </c>
      <c r="Q494">
        <v>-2603.31</v>
      </c>
      <c r="R494">
        <v>-9657.9500000000007</v>
      </c>
      <c r="S494">
        <v>1758.97</v>
      </c>
      <c r="T494">
        <v>-2821.59</v>
      </c>
    </row>
    <row r="495" spans="1:20" x14ac:dyDescent="0.15">
      <c r="A495">
        <v>491</v>
      </c>
      <c r="B495">
        <v>0</v>
      </c>
      <c r="C495">
        <v>-12092.5</v>
      </c>
      <c r="D495">
        <v>-20031</v>
      </c>
      <c r="E495">
        <v>-2054.2600000000002</v>
      </c>
      <c r="F495">
        <v>15394.9</v>
      </c>
      <c r="G495">
        <v>737.86900000000003</v>
      </c>
      <c r="H495">
        <v>-4318.76</v>
      </c>
      <c r="I495">
        <v>-9996.76</v>
      </c>
      <c r="J495">
        <v>-1775.71</v>
      </c>
      <c r="K495">
        <v>-752.60199999999998</v>
      </c>
      <c r="L495">
        <v>-9466.4500000000007</v>
      </c>
      <c r="M495">
        <v>-1815.22</v>
      </c>
      <c r="N495">
        <v>-2863.1</v>
      </c>
      <c r="O495">
        <v>-10256.5</v>
      </c>
      <c r="P495">
        <v>819.56399999999996</v>
      </c>
      <c r="Q495">
        <v>-2798.83</v>
      </c>
      <c r="R495">
        <v>-9697.4599999999991</v>
      </c>
      <c r="S495">
        <v>1719.47</v>
      </c>
      <c r="T495">
        <v>-2902.61</v>
      </c>
    </row>
    <row r="496" spans="1:20" x14ac:dyDescent="0.15">
      <c r="A496">
        <v>492</v>
      </c>
      <c r="B496">
        <v>1</v>
      </c>
      <c r="C496">
        <v>-11953.3</v>
      </c>
      <c r="D496">
        <v>-19839.5</v>
      </c>
      <c r="E496">
        <v>-2335.48</v>
      </c>
      <c r="F496">
        <v>15868.9</v>
      </c>
      <c r="G496">
        <v>555.077</v>
      </c>
      <c r="H496">
        <v>-4482.8100000000004</v>
      </c>
      <c r="I496">
        <v>-9917.75</v>
      </c>
      <c r="J496">
        <v>-1779.73</v>
      </c>
      <c r="K496">
        <v>-729.83699999999999</v>
      </c>
      <c r="L496">
        <v>-9287.67</v>
      </c>
      <c r="M496">
        <v>-1837.98</v>
      </c>
      <c r="N496">
        <v>-2940.1</v>
      </c>
      <c r="O496">
        <v>-10115.299999999999</v>
      </c>
      <c r="P496">
        <v>1308.3499999999999</v>
      </c>
      <c r="Q496">
        <v>-3054.6</v>
      </c>
      <c r="R496">
        <v>-9774.4599999999991</v>
      </c>
      <c r="S496">
        <v>1717.46</v>
      </c>
      <c r="T496">
        <v>-2904.62</v>
      </c>
    </row>
    <row r="497" spans="1:20" x14ac:dyDescent="0.15">
      <c r="A497">
        <v>493</v>
      </c>
      <c r="B497">
        <v>0</v>
      </c>
      <c r="C497">
        <v>-11478.5</v>
      </c>
      <c r="D497">
        <v>-16355</v>
      </c>
      <c r="E497">
        <v>-5890.26</v>
      </c>
      <c r="F497">
        <v>16249.2</v>
      </c>
      <c r="G497">
        <v>551.05999999999995</v>
      </c>
      <c r="H497">
        <v>-4503.5600000000004</v>
      </c>
      <c r="I497">
        <v>-9894.98</v>
      </c>
      <c r="J497">
        <v>-1719.47</v>
      </c>
      <c r="K497">
        <v>-750.59400000000005</v>
      </c>
      <c r="L497">
        <v>-9298.39</v>
      </c>
      <c r="M497">
        <v>-1798.48</v>
      </c>
      <c r="N497">
        <v>-3002.37</v>
      </c>
      <c r="O497">
        <v>-10017.5</v>
      </c>
      <c r="P497">
        <v>1750.94</v>
      </c>
      <c r="Q497">
        <v>-3312.39</v>
      </c>
      <c r="R497">
        <v>-9892.9699999999993</v>
      </c>
      <c r="S497">
        <v>1756.97</v>
      </c>
      <c r="T497">
        <v>-2921.36</v>
      </c>
    </row>
    <row r="498" spans="1:20" x14ac:dyDescent="0.15">
      <c r="A498">
        <v>494</v>
      </c>
      <c r="B498">
        <v>1</v>
      </c>
      <c r="C498">
        <v>-10665.7</v>
      </c>
      <c r="D498">
        <v>-3888.27</v>
      </c>
      <c r="E498">
        <v>-13793.2</v>
      </c>
      <c r="F498">
        <v>16619.5</v>
      </c>
      <c r="G498">
        <v>555.07799999999997</v>
      </c>
      <c r="H498">
        <v>-4372.33</v>
      </c>
      <c r="I498">
        <v>-10065.700000000001</v>
      </c>
      <c r="J498">
        <v>-1661.22</v>
      </c>
      <c r="K498">
        <v>-788.09</v>
      </c>
      <c r="L498">
        <v>-9964.61</v>
      </c>
      <c r="M498">
        <v>-1758.97</v>
      </c>
      <c r="N498">
        <v>-2852.39</v>
      </c>
      <c r="O498">
        <v>-10255.200000000001</v>
      </c>
      <c r="P498">
        <v>1877.49</v>
      </c>
      <c r="Q498">
        <v>-3155.71</v>
      </c>
      <c r="R498">
        <v>-9955.24</v>
      </c>
      <c r="S498">
        <v>1777.72</v>
      </c>
      <c r="T498">
        <v>-3019.11</v>
      </c>
    </row>
    <row r="499" spans="1:20" x14ac:dyDescent="0.15">
      <c r="A499">
        <v>495</v>
      </c>
      <c r="B499">
        <v>0</v>
      </c>
      <c r="C499">
        <v>-12277.3</v>
      </c>
      <c r="D499">
        <v>11696</v>
      </c>
      <c r="E499">
        <v>-15305.2</v>
      </c>
      <c r="F499">
        <v>17206.099999999999</v>
      </c>
      <c r="G499">
        <v>663.54600000000005</v>
      </c>
      <c r="H499">
        <v>-4002.05</v>
      </c>
      <c r="I499">
        <v>-10700.5</v>
      </c>
      <c r="J499">
        <v>-1582.21</v>
      </c>
      <c r="K499">
        <v>-904.59500000000003</v>
      </c>
      <c r="L499">
        <v>-12030.9</v>
      </c>
      <c r="M499">
        <v>-1831.96</v>
      </c>
      <c r="N499">
        <v>-2536.35</v>
      </c>
      <c r="O499">
        <v>-11412.2</v>
      </c>
      <c r="P499">
        <v>1106.82</v>
      </c>
      <c r="Q499">
        <v>-2206.9299999999998</v>
      </c>
      <c r="R499">
        <v>-10292.700000000001</v>
      </c>
      <c r="S499">
        <v>1852.71</v>
      </c>
      <c r="T499">
        <v>-3343.85</v>
      </c>
    </row>
    <row r="500" spans="1:20" x14ac:dyDescent="0.15">
      <c r="A500">
        <v>496</v>
      </c>
      <c r="B500">
        <v>1</v>
      </c>
      <c r="C500">
        <v>-15641.9</v>
      </c>
      <c r="D500">
        <v>16522.5</v>
      </c>
      <c r="E500">
        <v>417.447</v>
      </c>
      <c r="F500">
        <v>17935.900000000001</v>
      </c>
      <c r="G500">
        <v>1167.06</v>
      </c>
      <c r="H500">
        <v>-3921.7</v>
      </c>
      <c r="I500">
        <v>-11838.1</v>
      </c>
      <c r="J500">
        <v>-1446.95</v>
      </c>
      <c r="K500">
        <v>-1193.8499999999999</v>
      </c>
      <c r="L500">
        <v>-14266.6</v>
      </c>
      <c r="M500">
        <v>-1916.99</v>
      </c>
      <c r="N500">
        <v>-2576.52</v>
      </c>
      <c r="O500">
        <v>-13506.6</v>
      </c>
      <c r="P500">
        <v>-1523.23</v>
      </c>
      <c r="Q500">
        <v>-1.3845700000000001</v>
      </c>
      <c r="R500">
        <v>-11472.5</v>
      </c>
      <c r="S500">
        <v>2029.48</v>
      </c>
      <c r="T500">
        <v>-3615.71</v>
      </c>
    </row>
    <row r="501" spans="1:20" x14ac:dyDescent="0.15">
      <c r="A501">
        <v>497</v>
      </c>
      <c r="B501">
        <v>0</v>
      </c>
      <c r="C501">
        <v>-17395.5</v>
      </c>
      <c r="D501">
        <v>7178.24</v>
      </c>
      <c r="E501">
        <v>10808.4</v>
      </c>
      <c r="F501">
        <v>18592.7</v>
      </c>
      <c r="G501">
        <v>1765.66</v>
      </c>
      <c r="H501">
        <v>-4314.7299999999996</v>
      </c>
      <c r="I501">
        <v>-12541.8</v>
      </c>
      <c r="J501">
        <v>-1230.68</v>
      </c>
      <c r="K501">
        <v>-1703.38</v>
      </c>
      <c r="L501">
        <v>-13678.8</v>
      </c>
      <c r="M501">
        <v>-1989.97</v>
      </c>
      <c r="N501">
        <v>-2654.87</v>
      </c>
      <c r="O501">
        <v>-14945.6</v>
      </c>
      <c r="P501">
        <v>-3684.66</v>
      </c>
      <c r="Q501">
        <v>2727.79</v>
      </c>
      <c r="R501">
        <v>-13114.9</v>
      </c>
      <c r="S501">
        <v>2133.27</v>
      </c>
      <c r="T501">
        <v>-3313.74</v>
      </c>
    </row>
    <row r="502" spans="1:20" x14ac:dyDescent="0.15">
      <c r="A502">
        <v>498</v>
      </c>
      <c r="B502">
        <v>1</v>
      </c>
      <c r="C502">
        <v>-18253.900000000001</v>
      </c>
      <c r="D502">
        <v>-7200.83</v>
      </c>
      <c r="E502">
        <v>998.82</v>
      </c>
      <c r="F502">
        <v>19127.099999999999</v>
      </c>
      <c r="G502">
        <v>2164.73</v>
      </c>
      <c r="H502">
        <v>-4786.7700000000004</v>
      </c>
      <c r="I502">
        <v>-12206.4</v>
      </c>
      <c r="J502">
        <v>-918.67100000000005</v>
      </c>
      <c r="K502">
        <v>-2052.2399999999998</v>
      </c>
      <c r="L502">
        <v>-11740.4</v>
      </c>
      <c r="M502">
        <v>-2374.96</v>
      </c>
      <c r="N502">
        <v>-1851.42</v>
      </c>
      <c r="O502">
        <v>-14153.5</v>
      </c>
      <c r="P502">
        <v>-2634.2</v>
      </c>
      <c r="Q502">
        <v>3348.59</v>
      </c>
      <c r="R502">
        <v>-13664</v>
      </c>
      <c r="S502">
        <v>2020.79</v>
      </c>
      <c r="T502">
        <v>-2964.88</v>
      </c>
    </row>
    <row r="503" spans="1:20" x14ac:dyDescent="0.15">
      <c r="A503">
        <v>499</v>
      </c>
      <c r="B503">
        <v>0</v>
      </c>
      <c r="C503">
        <v>-18569.3</v>
      </c>
      <c r="D503">
        <v>-14655.6</v>
      </c>
      <c r="E503">
        <v>-11936.4</v>
      </c>
      <c r="F503">
        <v>19659.400000000001</v>
      </c>
      <c r="G503">
        <v>2574.48</v>
      </c>
      <c r="H503">
        <v>-5169.1000000000004</v>
      </c>
      <c r="I503">
        <v>-11643.3</v>
      </c>
      <c r="J503">
        <v>-523.63400000000001</v>
      </c>
      <c r="K503">
        <v>-2093.7600000000002</v>
      </c>
      <c r="L503">
        <v>-11873.5</v>
      </c>
      <c r="M503">
        <v>-3023.75</v>
      </c>
      <c r="N503">
        <v>-1070.6600000000001</v>
      </c>
      <c r="O503">
        <v>-12440.8</v>
      </c>
      <c r="P503">
        <v>-364.375</v>
      </c>
      <c r="Q503">
        <v>1769.82</v>
      </c>
      <c r="R503">
        <v>-12527.9</v>
      </c>
      <c r="S503">
        <v>1708.78</v>
      </c>
      <c r="T503">
        <v>-2960.86</v>
      </c>
    </row>
    <row r="504" spans="1:20" x14ac:dyDescent="0.15">
      <c r="A504">
        <v>500</v>
      </c>
      <c r="B504">
        <v>1</v>
      </c>
      <c r="C504">
        <v>-17778</v>
      </c>
      <c r="D504">
        <v>-11568.4</v>
      </c>
      <c r="E504">
        <v>-15424.9</v>
      </c>
      <c r="F504">
        <v>19987.5</v>
      </c>
      <c r="G504">
        <v>3631.61</v>
      </c>
      <c r="H504">
        <v>-5612.31</v>
      </c>
      <c r="I504">
        <v>-11325.2</v>
      </c>
      <c r="J504">
        <v>-222.31899999999999</v>
      </c>
      <c r="K504">
        <v>-2206.23</v>
      </c>
      <c r="L504">
        <v>-12622.8</v>
      </c>
      <c r="M504">
        <v>-3491.14</v>
      </c>
      <c r="N504">
        <v>-1137.58</v>
      </c>
      <c r="O504">
        <v>-11318.6</v>
      </c>
      <c r="P504">
        <v>913.24099999999999</v>
      </c>
      <c r="Q504">
        <v>448.67099999999999</v>
      </c>
      <c r="R504">
        <v>-11052.1</v>
      </c>
      <c r="S504">
        <v>1182.54</v>
      </c>
      <c r="T504">
        <v>-3002.37</v>
      </c>
    </row>
    <row r="505" spans="1:20" x14ac:dyDescent="0.15">
      <c r="A505">
        <v>501</v>
      </c>
      <c r="B505">
        <v>0</v>
      </c>
      <c r="C505">
        <v>-14248.5</v>
      </c>
      <c r="D505">
        <v>-5092.59</v>
      </c>
      <c r="E505">
        <v>-5684.12</v>
      </c>
      <c r="F505">
        <v>20047.7</v>
      </c>
      <c r="G505">
        <v>5197.09</v>
      </c>
      <c r="H505">
        <v>-6321.38</v>
      </c>
      <c r="I505">
        <v>-10898.7</v>
      </c>
      <c r="J505">
        <v>-81.026899999999998</v>
      </c>
      <c r="K505">
        <v>-2387.02</v>
      </c>
      <c r="L505">
        <v>-12133.5</v>
      </c>
      <c r="M505">
        <v>-3669.92</v>
      </c>
      <c r="N505">
        <v>-1116.22</v>
      </c>
      <c r="O505">
        <v>-10416</v>
      </c>
      <c r="P505">
        <v>1112.19</v>
      </c>
      <c r="Q505">
        <v>-29.419899999999998</v>
      </c>
      <c r="R505">
        <v>-10279.299999999999</v>
      </c>
      <c r="S505">
        <v>473.46800000000002</v>
      </c>
      <c r="T505">
        <v>-2927.4</v>
      </c>
    </row>
    <row r="506" spans="1:20" x14ac:dyDescent="0.15">
      <c r="A506">
        <v>502</v>
      </c>
      <c r="B506">
        <v>1</v>
      </c>
      <c r="C506">
        <v>-9440.75</v>
      </c>
      <c r="D506">
        <v>-1732.42</v>
      </c>
      <c r="E506">
        <v>4520.96</v>
      </c>
      <c r="F506">
        <v>20068.5</v>
      </c>
      <c r="G506">
        <v>6602.53</v>
      </c>
      <c r="H506">
        <v>-6847.04</v>
      </c>
      <c r="I506">
        <v>-10512.3</v>
      </c>
      <c r="J506">
        <v>-76.992599999999996</v>
      </c>
      <c r="K506">
        <v>-2486.79</v>
      </c>
      <c r="L506">
        <v>-11483.2</v>
      </c>
      <c r="M506">
        <v>-3771.71</v>
      </c>
      <c r="N506">
        <v>-852.38199999999995</v>
      </c>
      <c r="O506">
        <v>-9632.56</v>
      </c>
      <c r="P506">
        <v>556.51599999999996</v>
      </c>
      <c r="Q506">
        <v>-237.03</v>
      </c>
      <c r="R506">
        <v>-10244.5</v>
      </c>
      <c r="S506">
        <v>-202.14699999999999</v>
      </c>
      <c r="T506">
        <v>-2788.12</v>
      </c>
    </row>
    <row r="507" spans="1:20" x14ac:dyDescent="0.15">
      <c r="A507">
        <v>503</v>
      </c>
      <c r="B507">
        <v>0</v>
      </c>
      <c r="C507">
        <v>-7145.77</v>
      </c>
      <c r="D507">
        <v>-1363.08</v>
      </c>
      <c r="E507">
        <v>4804.26</v>
      </c>
      <c r="F507">
        <v>19806.099999999999</v>
      </c>
      <c r="G507">
        <v>7120.98</v>
      </c>
      <c r="H507">
        <v>-6786.19</v>
      </c>
      <c r="I507">
        <v>-10316.799999999999</v>
      </c>
      <c r="J507">
        <v>-212.233</v>
      </c>
      <c r="K507">
        <v>-2622.03</v>
      </c>
      <c r="L507">
        <v>-11150.5</v>
      </c>
      <c r="M507">
        <v>-3717.5</v>
      </c>
      <c r="N507">
        <v>-865.07299999999998</v>
      </c>
      <c r="O507">
        <v>-9343.92</v>
      </c>
      <c r="P507">
        <v>-33.451500000000003</v>
      </c>
      <c r="Q507">
        <v>100.355</v>
      </c>
      <c r="R507">
        <v>-10596</v>
      </c>
      <c r="S507">
        <v>-626.02599999999995</v>
      </c>
      <c r="T507">
        <v>-2594.64</v>
      </c>
    </row>
    <row r="508" spans="1:20" x14ac:dyDescent="0.15">
      <c r="A508">
        <v>504</v>
      </c>
      <c r="B508">
        <v>1</v>
      </c>
      <c r="C508">
        <v>-6890.58</v>
      </c>
      <c r="D508">
        <v>-3634.75</v>
      </c>
      <c r="E508">
        <v>-1368.56</v>
      </c>
      <c r="F508">
        <v>19121.8</v>
      </c>
      <c r="G508">
        <v>5638.82</v>
      </c>
      <c r="H508">
        <v>-5564.42</v>
      </c>
      <c r="I508">
        <v>-9986.1</v>
      </c>
      <c r="J508">
        <v>-316.03899999999999</v>
      </c>
      <c r="K508">
        <v>-2838.3</v>
      </c>
      <c r="L508">
        <v>-10699.2</v>
      </c>
      <c r="M508">
        <v>-3521.99</v>
      </c>
      <c r="N508">
        <v>-966.86199999999997</v>
      </c>
      <c r="O508">
        <v>-9248.19</v>
      </c>
      <c r="P508">
        <v>66.900199999999998</v>
      </c>
      <c r="Q508">
        <v>530.28899999999999</v>
      </c>
      <c r="R508">
        <v>-10861.8</v>
      </c>
      <c r="S508">
        <v>-825.56700000000001</v>
      </c>
      <c r="T508">
        <v>-2336.85</v>
      </c>
    </row>
    <row r="509" spans="1:20" x14ac:dyDescent="0.15">
      <c r="A509">
        <v>505</v>
      </c>
      <c r="B509">
        <v>0</v>
      </c>
      <c r="C509">
        <v>-7758.82</v>
      </c>
      <c r="D509">
        <v>-6453.72</v>
      </c>
      <c r="E509">
        <v>-4353.62</v>
      </c>
      <c r="F509">
        <v>18217.3</v>
      </c>
      <c r="G509">
        <v>2446.4299999999998</v>
      </c>
      <c r="H509">
        <v>-4164.17</v>
      </c>
      <c r="I509">
        <v>-9607.77</v>
      </c>
      <c r="J509">
        <v>-259.81</v>
      </c>
      <c r="K509">
        <v>-3019.1</v>
      </c>
      <c r="L509">
        <v>-10298.1</v>
      </c>
      <c r="M509">
        <v>-3303.71</v>
      </c>
      <c r="N509">
        <v>-950.13699999999994</v>
      </c>
      <c r="O509">
        <v>-9183.89</v>
      </c>
      <c r="P509">
        <v>372.26900000000001</v>
      </c>
      <c r="Q509">
        <v>536.34500000000003</v>
      </c>
      <c r="R509">
        <v>-10715.9</v>
      </c>
      <c r="S509">
        <v>-889.87</v>
      </c>
      <c r="T509">
        <v>-2193.5300000000002</v>
      </c>
    </row>
    <row r="510" spans="1:20" x14ac:dyDescent="0.15">
      <c r="A510">
        <v>506</v>
      </c>
      <c r="B510">
        <v>1</v>
      </c>
      <c r="C510">
        <v>-8464.15</v>
      </c>
      <c r="D510">
        <v>-8344.76</v>
      </c>
      <c r="E510">
        <v>-2819.29</v>
      </c>
      <c r="F510">
        <v>17360.8</v>
      </c>
      <c r="G510">
        <v>-931.66300000000001</v>
      </c>
      <c r="H510">
        <v>-4450.5</v>
      </c>
      <c r="I510">
        <v>-9272.99</v>
      </c>
      <c r="J510">
        <v>-47.5809</v>
      </c>
      <c r="K510">
        <v>-3118.87</v>
      </c>
      <c r="L510">
        <v>-9965.34</v>
      </c>
      <c r="M510">
        <v>-3068.7</v>
      </c>
      <c r="N510">
        <v>-814.899</v>
      </c>
      <c r="O510">
        <v>-9185.91</v>
      </c>
      <c r="P510">
        <v>490.78300000000002</v>
      </c>
      <c r="Q510">
        <v>530.28800000000001</v>
      </c>
      <c r="R510">
        <v>-10227.200000000001</v>
      </c>
      <c r="S510">
        <v>-775.39400000000001</v>
      </c>
      <c r="T510">
        <v>-2191.5100000000002</v>
      </c>
    </row>
    <row r="511" spans="1:20" x14ac:dyDescent="0.15">
      <c r="A511">
        <v>507</v>
      </c>
      <c r="B511">
        <v>0</v>
      </c>
      <c r="C511">
        <v>-7413.11</v>
      </c>
      <c r="D511">
        <v>-7374.49</v>
      </c>
      <c r="E511">
        <v>-2503.19</v>
      </c>
      <c r="F511">
        <v>17230.8</v>
      </c>
      <c r="G511">
        <v>-2694.98</v>
      </c>
      <c r="H511">
        <v>-5416.78</v>
      </c>
      <c r="I511">
        <v>-8954.94</v>
      </c>
      <c r="J511">
        <v>193.48500000000001</v>
      </c>
      <c r="K511">
        <v>-3216.62</v>
      </c>
      <c r="L511">
        <v>-9720.23</v>
      </c>
      <c r="M511">
        <v>-2792.17</v>
      </c>
      <c r="N511">
        <v>-617.375</v>
      </c>
      <c r="O511">
        <v>-9146.4</v>
      </c>
      <c r="P511">
        <v>684.26800000000003</v>
      </c>
      <c r="Q511">
        <v>686.28700000000003</v>
      </c>
      <c r="R511">
        <v>-9615.86</v>
      </c>
      <c r="S511">
        <v>-559.12800000000004</v>
      </c>
      <c r="T511">
        <v>-2324.73</v>
      </c>
    </row>
    <row r="512" spans="1:20" x14ac:dyDescent="0.15">
      <c r="A512">
        <v>508</v>
      </c>
      <c r="B512">
        <v>1</v>
      </c>
      <c r="C512">
        <v>-5579.18</v>
      </c>
      <c r="D512">
        <v>-3341.88</v>
      </c>
      <c r="E512">
        <v>-3719.52</v>
      </c>
      <c r="F512">
        <v>17444.5</v>
      </c>
      <c r="G512">
        <v>-2511.0300000000002</v>
      </c>
      <c r="H512">
        <v>-5671.99</v>
      </c>
      <c r="I512">
        <v>-8734.6299999999992</v>
      </c>
      <c r="J512">
        <v>388.98899999999998</v>
      </c>
      <c r="K512">
        <v>-3241.42</v>
      </c>
      <c r="L512">
        <v>-9828.65</v>
      </c>
      <c r="M512">
        <v>-2553.12</v>
      </c>
      <c r="N512">
        <v>-494.822</v>
      </c>
      <c r="O512">
        <v>-9219.35</v>
      </c>
      <c r="P512">
        <v>829.60400000000004</v>
      </c>
      <c r="Q512">
        <v>883.81</v>
      </c>
      <c r="R512">
        <v>-9133.7199999999993</v>
      </c>
      <c r="S512">
        <v>-359.58499999999998</v>
      </c>
      <c r="T512">
        <v>-2486.79</v>
      </c>
    </row>
    <row r="513" spans="1:20" x14ac:dyDescent="0.15">
      <c r="A513">
        <v>509</v>
      </c>
      <c r="B513">
        <v>0</v>
      </c>
      <c r="C513">
        <v>-4376.41</v>
      </c>
      <c r="D513">
        <v>201.21799999999999</v>
      </c>
      <c r="E513">
        <v>-2339.2199999999998</v>
      </c>
      <c r="F513">
        <v>17157.3</v>
      </c>
      <c r="G513">
        <v>-2297.91</v>
      </c>
      <c r="H513">
        <v>-5647.18</v>
      </c>
      <c r="I513">
        <v>-8614.09</v>
      </c>
      <c r="J513">
        <v>551.04899999999998</v>
      </c>
      <c r="K513">
        <v>-3256.13</v>
      </c>
      <c r="L513">
        <v>-10088.5</v>
      </c>
      <c r="M513">
        <v>-2355.59</v>
      </c>
      <c r="N513">
        <v>-567.77</v>
      </c>
      <c r="O513">
        <v>-9398.1299999999992</v>
      </c>
      <c r="P513">
        <v>885.83</v>
      </c>
      <c r="Q513">
        <v>987.62300000000005</v>
      </c>
      <c r="R513">
        <v>-9023.85</v>
      </c>
      <c r="S513">
        <v>-257.79199999999997</v>
      </c>
      <c r="T513">
        <v>-2490.83</v>
      </c>
    </row>
    <row r="514" spans="1:20" x14ac:dyDescent="0.15">
      <c r="A514">
        <v>510</v>
      </c>
      <c r="B514">
        <v>1</v>
      </c>
      <c r="C514">
        <v>-5422.48</v>
      </c>
      <c r="D514">
        <v>1530.59</v>
      </c>
      <c r="E514">
        <v>-2241.3200000000002</v>
      </c>
      <c r="F514">
        <v>16252.1</v>
      </c>
      <c r="G514">
        <v>-2511.59</v>
      </c>
      <c r="H514">
        <v>-5707.45</v>
      </c>
      <c r="I514">
        <v>-8591.31</v>
      </c>
      <c r="J514">
        <v>630.05799999999999</v>
      </c>
      <c r="K514">
        <v>-3337.16</v>
      </c>
      <c r="L514">
        <v>-10117.299999999999</v>
      </c>
      <c r="M514">
        <v>-2158.0700000000002</v>
      </c>
      <c r="N514">
        <v>-690.32600000000002</v>
      </c>
      <c r="O514">
        <v>-9556.15</v>
      </c>
      <c r="P514">
        <v>1060.57</v>
      </c>
      <c r="Q514">
        <v>968.88099999999997</v>
      </c>
      <c r="R514">
        <v>-9236.07</v>
      </c>
      <c r="S514">
        <v>-218.28700000000001</v>
      </c>
      <c r="T514">
        <v>-2449.31</v>
      </c>
    </row>
    <row r="515" spans="1:20" x14ac:dyDescent="0.15">
      <c r="A515">
        <v>511</v>
      </c>
      <c r="B515">
        <v>0</v>
      </c>
      <c r="C515">
        <v>-7977.6</v>
      </c>
      <c r="D515">
        <v>1063.51</v>
      </c>
      <c r="E515">
        <v>-4929.66</v>
      </c>
      <c r="F515">
        <v>14794.5</v>
      </c>
      <c r="G515">
        <v>-2524.27</v>
      </c>
      <c r="H515">
        <v>-5859.41</v>
      </c>
      <c r="I515">
        <v>-8630.82</v>
      </c>
      <c r="J515">
        <v>652.84199999999998</v>
      </c>
      <c r="K515">
        <v>-3395.4</v>
      </c>
      <c r="L515">
        <v>-9940.5400000000009</v>
      </c>
      <c r="M515">
        <v>-1979.29</v>
      </c>
      <c r="N515">
        <v>-673.60500000000002</v>
      </c>
      <c r="O515">
        <v>-9657.94</v>
      </c>
      <c r="P515">
        <v>1297.5999999999999</v>
      </c>
      <c r="Q515">
        <v>948.11800000000005</v>
      </c>
      <c r="R515">
        <v>-9514.6299999999992</v>
      </c>
      <c r="S515">
        <v>-197.52500000000001</v>
      </c>
      <c r="T515">
        <v>-2393.08</v>
      </c>
    </row>
    <row r="516" spans="1:20" x14ac:dyDescent="0.15">
      <c r="A516">
        <v>512</v>
      </c>
      <c r="B516">
        <v>1</v>
      </c>
      <c r="C516">
        <v>-9843.8799999999992</v>
      </c>
      <c r="D516">
        <v>-658.52200000000005</v>
      </c>
      <c r="E516">
        <v>-6433.24</v>
      </c>
      <c r="F516">
        <v>13572.4</v>
      </c>
      <c r="G516">
        <v>-2719.77</v>
      </c>
      <c r="H516">
        <v>-7054.28</v>
      </c>
      <c r="I516">
        <v>-8670.32</v>
      </c>
      <c r="J516">
        <v>594.596</v>
      </c>
      <c r="K516">
        <v>-3399.45</v>
      </c>
      <c r="L516">
        <v>-9817.99</v>
      </c>
      <c r="M516">
        <v>-1802.53</v>
      </c>
      <c r="N516">
        <v>-594.596</v>
      </c>
      <c r="O516">
        <v>-9678.7099999999991</v>
      </c>
      <c r="P516">
        <v>1365.95</v>
      </c>
      <c r="Q516">
        <v>891.89400000000001</v>
      </c>
      <c r="R516">
        <v>-9639.2000000000007</v>
      </c>
      <c r="S516">
        <v>-197.52500000000001</v>
      </c>
      <c r="T516">
        <v>-2349.5300000000002</v>
      </c>
    </row>
    <row r="517" spans="1:20" x14ac:dyDescent="0.15">
      <c r="A517">
        <v>513</v>
      </c>
      <c r="B517">
        <v>0</v>
      </c>
      <c r="C517">
        <v>-10583.3</v>
      </c>
      <c r="D517">
        <v>-2356.6799999999998</v>
      </c>
      <c r="E517">
        <v>-6239.21</v>
      </c>
      <c r="F517">
        <v>13209.3</v>
      </c>
      <c r="G517">
        <v>-1082.6600000000001</v>
      </c>
      <c r="H517">
        <v>-7467.37</v>
      </c>
      <c r="I517">
        <v>-8691.08</v>
      </c>
      <c r="J517">
        <v>478.10300000000001</v>
      </c>
      <c r="K517">
        <v>-3339.18</v>
      </c>
      <c r="L517">
        <v>-9853.4500000000007</v>
      </c>
      <c r="M517">
        <v>-1679.97</v>
      </c>
      <c r="N517">
        <v>-553.06899999999996</v>
      </c>
      <c r="O517">
        <v>-9622.48</v>
      </c>
      <c r="P517">
        <v>1284.92</v>
      </c>
      <c r="Q517">
        <v>829.60400000000004</v>
      </c>
      <c r="R517">
        <v>-9601.7199999999993</v>
      </c>
      <c r="S517">
        <v>-216.26599999999999</v>
      </c>
      <c r="T517">
        <v>-2407.7800000000002</v>
      </c>
    </row>
    <row r="518" spans="1:20" x14ac:dyDescent="0.15">
      <c r="A518">
        <v>514</v>
      </c>
      <c r="B518">
        <v>1</v>
      </c>
      <c r="C518">
        <v>-10235.299999999999</v>
      </c>
      <c r="D518">
        <v>-2742.02</v>
      </c>
      <c r="E518">
        <v>-5080.3599999999997</v>
      </c>
      <c r="F518">
        <v>12338.6</v>
      </c>
      <c r="G518">
        <v>1656.24</v>
      </c>
      <c r="H518">
        <v>-5943.4</v>
      </c>
      <c r="I518">
        <v>-8709.83</v>
      </c>
      <c r="J518">
        <v>338.82499999999999</v>
      </c>
      <c r="K518">
        <v>-3280.93</v>
      </c>
      <c r="L518">
        <v>-9953.2199999999993</v>
      </c>
      <c r="M518">
        <v>-1659.21</v>
      </c>
      <c r="N518">
        <v>-590.55200000000002</v>
      </c>
      <c r="O518">
        <v>-9466.49</v>
      </c>
      <c r="P518">
        <v>1282.9000000000001</v>
      </c>
      <c r="Q518">
        <v>810.86199999999997</v>
      </c>
      <c r="R518">
        <v>-9466.49</v>
      </c>
      <c r="S518">
        <v>-237.03</v>
      </c>
      <c r="T518">
        <v>-2486.79</v>
      </c>
    </row>
    <row r="519" spans="1:20" x14ac:dyDescent="0.15">
      <c r="A519">
        <v>515</v>
      </c>
      <c r="B519">
        <v>0</v>
      </c>
      <c r="C519">
        <v>-9232.9599999999991</v>
      </c>
      <c r="D519">
        <v>-1978.75</v>
      </c>
      <c r="E519">
        <v>-4075.08</v>
      </c>
      <c r="F519">
        <v>10340.6</v>
      </c>
      <c r="G519">
        <v>2715.73</v>
      </c>
      <c r="H519">
        <v>-5362.56</v>
      </c>
      <c r="I519">
        <v>-8730.59</v>
      </c>
      <c r="J519">
        <v>145.346</v>
      </c>
      <c r="K519">
        <v>-3239.4</v>
      </c>
      <c r="L519">
        <v>-9957.26</v>
      </c>
      <c r="M519">
        <v>-1640.47</v>
      </c>
      <c r="N519">
        <v>-688.30200000000002</v>
      </c>
      <c r="O519">
        <v>-9325.19</v>
      </c>
      <c r="P519">
        <v>1247.44</v>
      </c>
      <c r="Q519">
        <v>771.35699999999997</v>
      </c>
      <c r="R519">
        <v>-9343.93</v>
      </c>
      <c r="S519">
        <v>-162.065</v>
      </c>
      <c r="T519">
        <v>-2528.3200000000002</v>
      </c>
    </row>
    <row r="520" spans="1:20" x14ac:dyDescent="0.15">
      <c r="A520">
        <v>516</v>
      </c>
      <c r="B520">
        <v>1</v>
      </c>
      <c r="C520">
        <v>-8557.8700000000008</v>
      </c>
      <c r="D520">
        <v>-1407.48</v>
      </c>
      <c r="E520">
        <v>-4643.91</v>
      </c>
      <c r="F520">
        <v>8648.49</v>
      </c>
      <c r="G520">
        <v>3747.97</v>
      </c>
      <c r="H520">
        <v>-5307.82</v>
      </c>
      <c r="I520">
        <v>-8749.33</v>
      </c>
      <c r="J520">
        <v>-74.964200000000005</v>
      </c>
      <c r="K520">
        <v>-3220.66</v>
      </c>
      <c r="L520">
        <v>-9765.81</v>
      </c>
      <c r="M520">
        <v>-1582.22</v>
      </c>
      <c r="N520">
        <v>-806.81700000000001</v>
      </c>
      <c r="O520">
        <v>-9227.44</v>
      </c>
      <c r="P520">
        <v>1016.48</v>
      </c>
      <c r="Q520">
        <v>750.59400000000005</v>
      </c>
      <c r="R520">
        <v>-9304.42</v>
      </c>
      <c r="S520">
        <v>-41.527799999999999</v>
      </c>
      <c r="T520">
        <v>-2453.35</v>
      </c>
    </row>
    <row r="521" spans="1:20" x14ac:dyDescent="0.15">
      <c r="A521">
        <v>517</v>
      </c>
      <c r="B521">
        <v>0</v>
      </c>
      <c r="C521">
        <v>-8735.17</v>
      </c>
      <c r="D521">
        <v>-1959.6</v>
      </c>
      <c r="E521">
        <v>-5993.15</v>
      </c>
      <c r="F521">
        <v>7320.02</v>
      </c>
      <c r="G521">
        <v>5223.8100000000004</v>
      </c>
      <c r="H521">
        <v>-4511.12</v>
      </c>
      <c r="I521">
        <v>-8751.35</v>
      </c>
      <c r="J521">
        <v>-307.947</v>
      </c>
      <c r="K521">
        <v>-3143.68</v>
      </c>
      <c r="L521">
        <v>-9449.77</v>
      </c>
      <c r="M521">
        <v>-1559.43</v>
      </c>
      <c r="N521">
        <v>-831.62699999999995</v>
      </c>
      <c r="O521">
        <v>-9071.44</v>
      </c>
      <c r="P521">
        <v>698.41700000000003</v>
      </c>
      <c r="Q521">
        <v>656.88900000000001</v>
      </c>
      <c r="R521">
        <v>-9208.7000000000007</v>
      </c>
      <c r="S521">
        <v>93.704700000000003</v>
      </c>
      <c r="T521">
        <v>-2239.11</v>
      </c>
    </row>
    <row r="522" spans="1:20" x14ac:dyDescent="0.15">
      <c r="A522">
        <v>518</v>
      </c>
      <c r="B522">
        <v>1</v>
      </c>
      <c r="C522">
        <v>-9215.2999999999993</v>
      </c>
      <c r="D522">
        <v>-3417.23</v>
      </c>
      <c r="E522">
        <v>-6280.75</v>
      </c>
      <c r="F522">
        <v>6376.48</v>
      </c>
      <c r="G522">
        <v>5621.84</v>
      </c>
      <c r="H522">
        <v>-3407.01</v>
      </c>
      <c r="I522">
        <v>-8636.8799999999992</v>
      </c>
      <c r="J522">
        <v>-567.76400000000001</v>
      </c>
      <c r="K522">
        <v>-3043.9</v>
      </c>
      <c r="L522">
        <v>-9114.99</v>
      </c>
      <c r="M522">
        <v>-1561.46</v>
      </c>
      <c r="N522">
        <v>-808.83900000000006</v>
      </c>
      <c r="O522">
        <v>-8836.43</v>
      </c>
      <c r="P522">
        <v>515.58699999999999</v>
      </c>
      <c r="Q522">
        <v>421.88299999999998</v>
      </c>
      <c r="R522">
        <v>-8994.4500000000007</v>
      </c>
      <c r="S522">
        <v>235.006</v>
      </c>
      <c r="T522">
        <v>-2018.8</v>
      </c>
    </row>
    <row r="523" spans="1:20" x14ac:dyDescent="0.15">
      <c r="A523">
        <v>519</v>
      </c>
      <c r="B523">
        <v>0</v>
      </c>
      <c r="C523">
        <v>-9383.43</v>
      </c>
      <c r="D523">
        <v>-3833.48</v>
      </c>
      <c r="E523">
        <v>-5305.28</v>
      </c>
      <c r="F523">
        <v>5744.4</v>
      </c>
      <c r="G523">
        <v>4960.38</v>
      </c>
      <c r="H523">
        <v>-2430.04</v>
      </c>
      <c r="I523">
        <v>-8458.1</v>
      </c>
      <c r="J523">
        <v>-802.76800000000003</v>
      </c>
      <c r="K523">
        <v>-2983.63</v>
      </c>
      <c r="L523">
        <v>-8759.4500000000007</v>
      </c>
      <c r="M523">
        <v>-1521.95</v>
      </c>
      <c r="N523">
        <v>-867.08500000000004</v>
      </c>
      <c r="O523">
        <v>-8522.42</v>
      </c>
      <c r="P523">
        <v>417.83699999999999</v>
      </c>
      <c r="Q523">
        <v>107.869</v>
      </c>
      <c r="R523">
        <v>-8680.44</v>
      </c>
      <c r="S523">
        <v>332.75599999999997</v>
      </c>
      <c r="T523">
        <v>-1898.26</v>
      </c>
    </row>
    <row r="524" spans="1:20" x14ac:dyDescent="0.15">
      <c r="A524">
        <v>520</v>
      </c>
      <c r="B524">
        <v>1</v>
      </c>
      <c r="C524">
        <v>-9194.01</v>
      </c>
      <c r="D524">
        <v>-2647.81</v>
      </c>
      <c r="E524">
        <v>-4605.3599999999997</v>
      </c>
      <c r="F524">
        <v>5056.1099999999997</v>
      </c>
      <c r="G524">
        <v>4203.72</v>
      </c>
      <c r="H524">
        <v>-1921.05</v>
      </c>
      <c r="I524">
        <v>-8281.34</v>
      </c>
      <c r="J524">
        <v>-1041.82</v>
      </c>
      <c r="K524">
        <v>-2962.87</v>
      </c>
      <c r="L524">
        <v>-8441.39</v>
      </c>
      <c r="M524">
        <v>-1501.19</v>
      </c>
      <c r="N524">
        <v>-946.09400000000005</v>
      </c>
      <c r="O524">
        <v>-8241.84</v>
      </c>
      <c r="P524">
        <v>74.439899999999994</v>
      </c>
      <c r="Q524">
        <v>-303.89299999999997</v>
      </c>
      <c r="R524">
        <v>-8324.9</v>
      </c>
      <c r="S524">
        <v>395.04899999999998</v>
      </c>
      <c r="T524">
        <v>-1837.99</v>
      </c>
    </row>
    <row r="525" spans="1:20" x14ac:dyDescent="0.15">
      <c r="A525">
        <v>521</v>
      </c>
      <c r="B525">
        <v>0</v>
      </c>
      <c r="C525">
        <v>-8988.3799999999992</v>
      </c>
      <c r="D525">
        <v>-1761.01</v>
      </c>
      <c r="E525">
        <v>-4842.8999999999996</v>
      </c>
      <c r="F525">
        <v>4324.2700000000004</v>
      </c>
      <c r="G525">
        <v>3815.26</v>
      </c>
      <c r="H525">
        <v>-1835.97</v>
      </c>
      <c r="I525">
        <v>-8102.56</v>
      </c>
      <c r="J525">
        <v>-1239.3399999999999</v>
      </c>
      <c r="K525">
        <v>-3000.35</v>
      </c>
      <c r="L525">
        <v>-8146.12</v>
      </c>
      <c r="M525">
        <v>-1519.93</v>
      </c>
      <c r="N525">
        <v>-1081.32</v>
      </c>
      <c r="O525">
        <v>-8044.32</v>
      </c>
      <c r="P525">
        <v>-461.90300000000002</v>
      </c>
      <c r="Q525">
        <v>-665.50599999999997</v>
      </c>
      <c r="R525">
        <v>-7988.1</v>
      </c>
      <c r="S525">
        <v>413.78899999999999</v>
      </c>
      <c r="T525">
        <v>-1817.23</v>
      </c>
    </row>
    <row r="526" spans="1:20" x14ac:dyDescent="0.15">
      <c r="A526">
        <v>522</v>
      </c>
      <c r="B526">
        <v>1</v>
      </c>
      <c r="C526">
        <v>-9023.83</v>
      </c>
      <c r="D526">
        <v>-1605.02</v>
      </c>
      <c r="E526">
        <v>-5212.62</v>
      </c>
      <c r="F526">
        <v>3613.2</v>
      </c>
      <c r="G526">
        <v>3734.23</v>
      </c>
      <c r="H526">
        <v>-1837.99</v>
      </c>
      <c r="I526">
        <v>-7888.33</v>
      </c>
      <c r="J526">
        <v>-1418.12</v>
      </c>
      <c r="K526">
        <v>-3023.14</v>
      </c>
      <c r="L526">
        <v>-7830.09</v>
      </c>
      <c r="M526">
        <v>-1484.48</v>
      </c>
      <c r="N526">
        <v>-1241.3599999999999</v>
      </c>
      <c r="O526">
        <v>-7884.27</v>
      </c>
      <c r="P526">
        <v>-823.52</v>
      </c>
      <c r="Q526">
        <v>-808.83699999999999</v>
      </c>
      <c r="R526">
        <v>-7709.54</v>
      </c>
      <c r="S526">
        <v>472.03100000000001</v>
      </c>
      <c r="T526">
        <v>-1798.49</v>
      </c>
    </row>
    <row r="527" spans="1:20" x14ac:dyDescent="0.15">
      <c r="A527">
        <v>523</v>
      </c>
      <c r="B527">
        <v>0</v>
      </c>
      <c r="C527">
        <v>-9029.92</v>
      </c>
      <c r="D527">
        <v>-1463.71</v>
      </c>
      <c r="E527">
        <v>-5366.59</v>
      </c>
      <c r="F527">
        <v>2939.59</v>
      </c>
      <c r="G527">
        <v>3657.25</v>
      </c>
      <c r="H527">
        <v>-1854.7</v>
      </c>
      <c r="I527">
        <v>-7649.27</v>
      </c>
      <c r="J527">
        <v>-1594.88</v>
      </c>
      <c r="K527">
        <v>-2983.64</v>
      </c>
      <c r="L527">
        <v>-7551.53</v>
      </c>
      <c r="M527">
        <v>-1440.92</v>
      </c>
      <c r="N527">
        <v>-1303.6600000000001</v>
      </c>
      <c r="O527">
        <v>-7690.81</v>
      </c>
      <c r="P527">
        <v>-1023.07</v>
      </c>
      <c r="Q527">
        <v>-867.08</v>
      </c>
      <c r="R527">
        <v>-7528.73</v>
      </c>
      <c r="S527">
        <v>551.04100000000005</v>
      </c>
      <c r="T527">
        <v>-1758.98</v>
      </c>
    </row>
    <row r="528" spans="1:20" x14ac:dyDescent="0.15">
      <c r="A528">
        <v>524</v>
      </c>
      <c r="B528">
        <v>1</v>
      </c>
      <c r="C528">
        <v>-8911.41</v>
      </c>
      <c r="D528">
        <v>-1665.77</v>
      </c>
      <c r="E528">
        <v>-5772.26</v>
      </c>
      <c r="F528">
        <v>2251.3000000000002</v>
      </c>
      <c r="G528">
        <v>3482.52</v>
      </c>
      <c r="H528">
        <v>-1877.5</v>
      </c>
      <c r="I528">
        <v>-7433.01</v>
      </c>
      <c r="J528">
        <v>-1679.97</v>
      </c>
      <c r="K528">
        <v>-2944.13</v>
      </c>
      <c r="L528">
        <v>-7295.76</v>
      </c>
      <c r="M528">
        <v>-1480.42</v>
      </c>
      <c r="N528">
        <v>-1284.92</v>
      </c>
      <c r="O528">
        <v>-7414.28</v>
      </c>
      <c r="P528">
        <v>-1124.8800000000001</v>
      </c>
      <c r="Q528">
        <v>-983.56500000000005</v>
      </c>
      <c r="R528">
        <v>-7372.74</v>
      </c>
      <c r="S528">
        <v>667.52599999999995</v>
      </c>
      <c r="T528">
        <v>-1719.48</v>
      </c>
    </row>
    <row r="529" spans="1:20" x14ac:dyDescent="0.15">
      <c r="A529">
        <v>525</v>
      </c>
      <c r="B529">
        <v>0</v>
      </c>
      <c r="C529">
        <v>-8830.3700000000008</v>
      </c>
      <c r="D529">
        <v>-1917</v>
      </c>
      <c r="E529">
        <v>-5858.91</v>
      </c>
      <c r="F529">
        <v>1781.78</v>
      </c>
      <c r="G529">
        <v>3151.8</v>
      </c>
      <c r="H529">
        <v>-2006.63</v>
      </c>
      <c r="I529">
        <v>-7195.98</v>
      </c>
      <c r="J529">
        <v>-1659.21</v>
      </c>
      <c r="K529">
        <v>-2885.89</v>
      </c>
      <c r="L529">
        <v>-7075.44</v>
      </c>
      <c r="M529">
        <v>-1557.4</v>
      </c>
      <c r="N529">
        <v>-1264.1600000000001</v>
      </c>
      <c r="O529">
        <v>-7119</v>
      </c>
      <c r="P529">
        <v>-1164.3800000000001</v>
      </c>
      <c r="Q529">
        <v>-1197.8</v>
      </c>
      <c r="R529">
        <v>-7137.74</v>
      </c>
      <c r="S529">
        <v>769.33100000000002</v>
      </c>
      <c r="T529">
        <v>-1754.93</v>
      </c>
    </row>
    <row r="530" spans="1:20" x14ac:dyDescent="0.15">
      <c r="A530">
        <v>526</v>
      </c>
      <c r="B530">
        <v>1</v>
      </c>
      <c r="C530">
        <v>-8678.44</v>
      </c>
      <c r="D530">
        <v>-1521.48</v>
      </c>
      <c r="E530">
        <v>-5047.57</v>
      </c>
      <c r="F530">
        <v>1754.92</v>
      </c>
      <c r="G530">
        <v>2398.71</v>
      </c>
      <c r="H530">
        <v>-2322.67</v>
      </c>
      <c r="I530">
        <v>-6977.69</v>
      </c>
      <c r="J530">
        <v>-1602.99</v>
      </c>
      <c r="K530">
        <v>-2806.88</v>
      </c>
      <c r="L530">
        <v>-6879.95</v>
      </c>
      <c r="M530">
        <v>-1638.44</v>
      </c>
      <c r="N530">
        <v>-1301.6300000000001</v>
      </c>
      <c r="O530">
        <v>-6859.18</v>
      </c>
      <c r="P530">
        <v>-1166.4100000000001</v>
      </c>
      <c r="Q530">
        <v>-1361.91</v>
      </c>
      <c r="R530">
        <v>-6823.73</v>
      </c>
      <c r="S530">
        <v>808.83600000000001</v>
      </c>
      <c r="T530">
        <v>-1910.92</v>
      </c>
    </row>
    <row r="531" spans="1:20" x14ac:dyDescent="0.15">
      <c r="A531">
        <v>527</v>
      </c>
      <c r="B531">
        <v>0</v>
      </c>
      <c r="C531">
        <v>-8326.9500000000007</v>
      </c>
      <c r="D531">
        <v>-1031.19</v>
      </c>
      <c r="E531">
        <v>-4668.1400000000003</v>
      </c>
      <c r="F531">
        <v>1985.86</v>
      </c>
      <c r="G531">
        <v>1348.79</v>
      </c>
      <c r="H531">
        <v>-2601.2399999999998</v>
      </c>
      <c r="I531">
        <v>-6798.91</v>
      </c>
      <c r="J531">
        <v>-1503.22</v>
      </c>
      <c r="K531">
        <v>-2690.4</v>
      </c>
      <c r="L531">
        <v>-6680.39</v>
      </c>
      <c r="M531">
        <v>-1771.63</v>
      </c>
      <c r="N531">
        <v>-1436.85</v>
      </c>
      <c r="O531">
        <v>-6717.87</v>
      </c>
      <c r="P531">
        <v>-1164.3800000000001</v>
      </c>
      <c r="Q531">
        <v>-1420.15</v>
      </c>
      <c r="R531">
        <v>-6524.4</v>
      </c>
      <c r="S531">
        <v>829.60400000000004</v>
      </c>
      <c r="T531">
        <v>-2070.96</v>
      </c>
    </row>
    <row r="532" spans="1:20" x14ac:dyDescent="0.15">
      <c r="A532">
        <v>528</v>
      </c>
      <c r="B532">
        <v>1</v>
      </c>
      <c r="C532">
        <v>-8061.04</v>
      </c>
      <c r="D532">
        <v>-910.64400000000001</v>
      </c>
      <c r="E532">
        <v>-5181.7</v>
      </c>
      <c r="F532">
        <v>2285.19</v>
      </c>
      <c r="G532">
        <v>586.02</v>
      </c>
      <c r="H532">
        <v>-2838.26</v>
      </c>
      <c r="I532">
        <v>-6678.36</v>
      </c>
      <c r="J532">
        <v>-1405.47</v>
      </c>
      <c r="K532">
        <v>-2551.11</v>
      </c>
      <c r="L532">
        <v>-6541.11</v>
      </c>
      <c r="M532">
        <v>-1952.45</v>
      </c>
      <c r="N532">
        <v>-1615.64</v>
      </c>
      <c r="O532">
        <v>-6695.07</v>
      </c>
      <c r="P532">
        <v>-1147.67</v>
      </c>
      <c r="Q532">
        <v>-1442.95</v>
      </c>
      <c r="R532">
        <v>-6362.32</v>
      </c>
      <c r="S532">
        <v>773.39200000000005</v>
      </c>
      <c r="T532">
        <v>-2208.2199999999998</v>
      </c>
    </row>
    <row r="533" spans="1:20" x14ac:dyDescent="0.15">
      <c r="A533">
        <v>529</v>
      </c>
      <c r="B533">
        <v>0</v>
      </c>
      <c r="C533">
        <v>-8206.86</v>
      </c>
      <c r="D533">
        <v>-737.95399999999995</v>
      </c>
      <c r="E533">
        <v>-5451.68</v>
      </c>
      <c r="F533">
        <v>2540.96</v>
      </c>
      <c r="G533">
        <v>334.77600000000001</v>
      </c>
      <c r="H533">
        <v>-3000.34</v>
      </c>
      <c r="I533">
        <v>-6543.15</v>
      </c>
      <c r="J533">
        <v>-1286.96</v>
      </c>
      <c r="K533">
        <v>-2432.6</v>
      </c>
      <c r="L533">
        <v>-6441.34</v>
      </c>
      <c r="M533">
        <v>-2070.96</v>
      </c>
      <c r="N533">
        <v>-1773.66</v>
      </c>
      <c r="O533">
        <v>-6753.31</v>
      </c>
      <c r="P533">
        <v>-1087.4000000000001</v>
      </c>
      <c r="Q533">
        <v>-1403.44</v>
      </c>
      <c r="R533">
        <v>-6320.79</v>
      </c>
      <c r="S533">
        <v>692.35199999999998</v>
      </c>
      <c r="T533">
        <v>-2347.5</v>
      </c>
    </row>
    <row r="534" spans="1:20" x14ac:dyDescent="0.15">
      <c r="A534">
        <v>530</v>
      </c>
      <c r="B534">
        <v>1</v>
      </c>
      <c r="C534">
        <v>-8545.7000000000007</v>
      </c>
      <c r="D534">
        <v>-611.30899999999997</v>
      </c>
      <c r="E534">
        <v>-5376.74</v>
      </c>
      <c r="F534">
        <v>2836.22</v>
      </c>
      <c r="G534">
        <v>617.84100000000001</v>
      </c>
      <c r="H534">
        <v>-2966.94</v>
      </c>
      <c r="I534">
        <v>-6401.83</v>
      </c>
      <c r="J534">
        <v>-1187.18</v>
      </c>
      <c r="K534">
        <v>-2332.8200000000002</v>
      </c>
      <c r="L534">
        <v>-6362.33</v>
      </c>
      <c r="M534">
        <v>-2170.7399999999998</v>
      </c>
      <c r="N534">
        <v>-1856.73</v>
      </c>
      <c r="O534">
        <v>-6869.79</v>
      </c>
      <c r="P534">
        <v>-1010.43</v>
      </c>
      <c r="Q534">
        <v>-1363.94</v>
      </c>
      <c r="R534">
        <v>-6320.79</v>
      </c>
      <c r="S534">
        <v>634.11300000000006</v>
      </c>
      <c r="T534">
        <v>-2503.48</v>
      </c>
    </row>
    <row r="535" spans="1:20" x14ac:dyDescent="0.15">
      <c r="A535">
        <v>531</v>
      </c>
      <c r="B535">
        <v>0</v>
      </c>
      <c r="C535">
        <v>-8728.5499999999993</v>
      </c>
      <c r="D535">
        <v>-725.74900000000002</v>
      </c>
      <c r="E535">
        <v>-5349.86</v>
      </c>
      <c r="F535">
        <v>3208.45</v>
      </c>
      <c r="G535">
        <v>1114.69</v>
      </c>
      <c r="H535">
        <v>-2771.46</v>
      </c>
      <c r="I535">
        <v>-6322.83</v>
      </c>
      <c r="J535">
        <v>-1070.71</v>
      </c>
      <c r="K535">
        <v>-2441.16</v>
      </c>
      <c r="L535">
        <v>-6320.79</v>
      </c>
      <c r="M535">
        <v>-2212.2800000000002</v>
      </c>
      <c r="N535">
        <v>-1856.73</v>
      </c>
      <c r="O535">
        <v>-6971.6</v>
      </c>
      <c r="P535">
        <v>-873.18200000000002</v>
      </c>
      <c r="Q535">
        <v>-1324.43</v>
      </c>
      <c r="R535">
        <v>-6320.79</v>
      </c>
      <c r="S535">
        <v>592.57399999999996</v>
      </c>
      <c r="T535">
        <v>-2701</v>
      </c>
    </row>
    <row r="536" spans="1:20" x14ac:dyDescent="0.15">
      <c r="A536">
        <v>532</v>
      </c>
      <c r="B536">
        <v>1</v>
      </c>
      <c r="C536">
        <v>-8713.9</v>
      </c>
      <c r="D536">
        <v>-867.06799999999998</v>
      </c>
      <c r="E536">
        <v>-5543.3</v>
      </c>
      <c r="F536">
        <v>3699.18</v>
      </c>
      <c r="G536">
        <v>1436.83</v>
      </c>
      <c r="H536">
        <v>-2684.29</v>
      </c>
      <c r="I536">
        <v>-6243.82</v>
      </c>
      <c r="J536">
        <v>-950.15800000000002</v>
      </c>
      <c r="K536">
        <v>-2588.59</v>
      </c>
      <c r="L536">
        <v>-6358.25</v>
      </c>
      <c r="M536">
        <v>-2212.2800000000002</v>
      </c>
      <c r="N536">
        <v>-1912.93</v>
      </c>
      <c r="O536">
        <v>-7011.1</v>
      </c>
      <c r="P536">
        <v>-790.09900000000005</v>
      </c>
      <c r="Q536">
        <v>-1247.47</v>
      </c>
      <c r="R536">
        <v>-6358.25</v>
      </c>
      <c r="S536">
        <v>611.30600000000004</v>
      </c>
      <c r="T536">
        <v>-2898.51</v>
      </c>
    </row>
    <row r="537" spans="1:20" x14ac:dyDescent="0.15">
      <c r="A537">
        <v>533</v>
      </c>
      <c r="B537">
        <v>0</v>
      </c>
      <c r="C537">
        <v>-8595.3799999999992</v>
      </c>
      <c r="D537">
        <v>-871.149</v>
      </c>
      <c r="E537">
        <v>-5613.78</v>
      </c>
      <c r="F537">
        <v>4308.4399999999996</v>
      </c>
      <c r="G537">
        <v>1559.42</v>
      </c>
      <c r="H537">
        <v>-2594.71</v>
      </c>
      <c r="I537">
        <v>-6146.08</v>
      </c>
      <c r="J537">
        <v>-871.149</v>
      </c>
      <c r="K537">
        <v>-2417.96</v>
      </c>
      <c r="L537">
        <v>-6512.19</v>
      </c>
      <c r="M537">
        <v>-2156.08</v>
      </c>
      <c r="N537">
        <v>-1993.98</v>
      </c>
      <c r="O537">
        <v>-7050.61</v>
      </c>
      <c r="P537">
        <v>-733.90200000000004</v>
      </c>
      <c r="Q537">
        <v>-1128.95</v>
      </c>
      <c r="R537">
        <v>-6437.26</v>
      </c>
      <c r="S537">
        <v>632.07899999999995</v>
      </c>
      <c r="T537">
        <v>-3096.04</v>
      </c>
    </row>
    <row r="538" spans="1:20" x14ac:dyDescent="0.15">
      <c r="A538">
        <v>534</v>
      </c>
      <c r="B538">
        <v>1</v>
      </c>
      <c r="C538">
        <v>-8551.7999999999993</v>
      </c>
      <c r="D538">
        <v>-885.8</v>
      </c>
      <c r="E538">
        <v>-5399.57</v>
      </c>
      <c r="F538">
        <v>4998.76</v>
      </c>
      <c r="G538">
        <v>1524</v>
      </c>
      <c r="H538">
        <v>-2355.65</v>
      </c>
      <c r="I538">
        <v>-6046.29</v>
      </c>
      <c r="J538">
        <v>-848.33600000000001</v>
      </c>
      <c r="K538">
        <v>-2176.85</v>
      </c>
      <c r="L538">
        <v>-6674.29</v>
      </c>
      <c r="M538">
        <v>-2037.57</v>
      </c>
      <c r="N538">
        <v>-2014.75</v>
      </c>
      <c r="O538">
        <v>-7071.38</v>
      </c>
      <c r="P538">
        <v>-709.048</v>
      </c>
      <c r="Q538">
        <v>-1047.9000000000001</v>
      </c>
      <c r="R538">
        <v>-6497.54</v>
      </c>
      <c r="S538">
        <v>669.54300000000001</v>
      </c>
      <c r="T538">
        <v>-3274.83</v>
      </c>
    </row>
    <row r="539" spans="1:20" x14ac:dyDescent="0.15">
      <c r="A539">
        <v>535</v>
      </c>
      <c r="B539">
        <v>0</v>
      </c>
      <c r="C539">
        <v>-8591.2999999999993</v>
      </c>
      <c r="D539">
        <v>-1079.24</v>
      </c>
      <c r="E539">
        <v>-5160.5</v>
      </c>
      <c r="F539">
        <v>5784.77</v>
      </c>
      <c r="G539">
        <v>1442.95</v>
      </c>
      <c r="H539">
        <v>-2158.12</v>
      </c>
      <c r="I539">
        <v>-5986.02</v>
      </c>
      <c r="J539">
        <v>-887.84</v>
      </c>
      <c r="K539">
        <v>-2112.4899999999998</v>
      </c>
      <c r="L539">
        <v>-6772.03</v>
      </c>
      <c r="M539">
        <v>-1993.98</v>
      </c>
      <c r="N539">
        <v>-2014.75</v>
      </c>
      <c r="O539">
        <v>-7071.38</v>
      </c>
      <c r="P539">
        <v>-806.78899999999999</v>
      </c>
      <c r="Q539">
        <v>-1045.8599999999999</v>
      </c>
      <c r="R539">
        <v>-6555.78</v>
      </c>
      <c r="S539">
        <v>711.08900000000006</v>
      </c>
      <c r="T539">
        <v>-3432.85</v>
      </c>
    </row>
    <row r="540" spans="1:20" x14ac:dyDescent="0.15">
      <c r="A540">
        <v>536</v>
      </c>
      <c r="B540">
        <v>1</v>
      </c>
      <c r="C540">
        <v>-8668.27</v>
      </c>
      <c r="D540">
        <v>-1280.8499999999999</v>
      </c>
      <c r="E540">
        <v>-5037.8999999999996</v>
      </c>
      <c r="F540">
        <v>6616.41</v>
      </c>
      <c r="G540">
        <v>1272.33</v>
      </c>
      <c r="H540">
        <v>-2016.79</v>
      </c>
      <c r="I540">
        <v>-6002.71</v>
      </c>
      <c r="J540">
        <v>-852.41899999999998</v>
      </c>
      <c r="K540">
        <v>-2114.5300000000002</v>
      </c>
      <c r="L540">
        <v>-6871.82</v>
      </c>
      <c r="M540">
        <v>-2052.21</v>
      </c>
      <c r="N540">
        <v>-2052.21</v>
      </c>
      <c r="O540">
        <v>-7071.38</v>
      </c>
      <c r="P540">
        <v>-906.572</v>
      </c>
      <c r="Q540">
        <v>-1066.6300000000001</v>
      </c>
      <c r="R540">
        <v>-6634.79</v>
      </c>
      <c r="S540">
        <v>692.35699999999997</v>
      </c>
      <c r="T540">
        <v>-3572.13</v>
      </c>
    </row>
    <row r="541" spans="1:20" x14ac:dyDescent="0.15">
      <c r="A541">
        <v>537</v>
      </c>
      <c r="B541">
        <v>0</v>
      </c>
      <c r="C541">
        <v>-8786.7800000000007</v>
      </c>
      <c r="D541">
        <v>-1399.36</v>
      </c>
      <c r="E541">
        <v>-4904.74</v>
      </c>
      <c r="F541">
        <v>7369.04</v>
      </c>
      <c r="G541">
        <v>862.63</v>
      </c>
      <c r="H541">
        <v>-1937.78</v>
      </c>
      <c r="I541">
        <v>-6062.99</v>
      </c>
      <c r="J541">
        <v>-733.904</v>
      </c>
      <c r="K541">
        <v>-2093.7600000000002</v>
      </c>
      <c r="L541">
        <v>-6988.29</v>
      </c>
      <c r="M541">
        <v>-2093.7600000000002</v>
      </c>
      <c r="N541">
        <v>-2056.3000000000002</v>
      </c>
      <c r="O541">
        <v>-7108.84</v>
      </c>
      <c r="P541">
        <v>-948.11800000000005</v>
      </c>
      <c r="Q541">
        <v>-1160.29</v>
      </c>
      <c r="R541">
        <v>-6695.06</v>
      </c>
      <c r="S541">
        <v>690.31500000000005</v>
      </c>
      <c r="T541">
        <v>-3634.45</v>
      </c>
    </row>
    <row r="542" spans="1:20" x14ac:dyDescent="0.15">
      <c r="A542">
        <v>538</v>
      </c>
      <c r="B542">
        <v>1</v>
      </c>
      <c r="C542">
        <v>-8830.3700000000008</v>
      </c>
      <c r="D542">
        <v>-1574.07</v>
      </c>
      <c r="E542">
        <v>-4705.17</v>
      </c>
      <c r="F542">
        <v>7986.47</v>
      </c>
      <c r="G542">
        <v>311.60399999999998</v>
      </c>
      <c r="H542">
        <v>-1821.31</v>
      </c>
      <c r="I542">
        <v>-6139.95</v>
      </c>
      <c r="J542">
        <v>-577.92700000000002</v>
      </c>
      <c r="K542">
        <v>-2093.7600000000002</v>
      </c>
      <c r="L542">
        <v>-7127.58</v>
      </c>
      <c r="M542">
        <v>-2112.4899999999998</v>
      </c>
      <c r="N542">
        <v>-2033.48</v>
      </c>
      <c r="O542">
        <v>-7150.39</v>
      </c>
      <c r="P542">
        <v>-929.38699999999994</v>
      </c>
      <c r="Q542">
        <v>-1357.81</v>
      </c>
      <c r="R542">
        <v>-6734.57</v>
      </c>
      <c r="S542">
        <v>692.35699999999997</v>
      </c>
      <c r="T542">
        <v>-3615.72</v>
      </c>
    </row>
    <row r="543" spans="1:20" x14ac:dyDescent="0.15">
      <c r="A543">
        <v>539</v>
      </c>
      <c r="B543">
        <v>0</v>
      </c>
      <c r="C543">
        <v>-8809.6</v>
      </c>
      <c r="D543">
        <v>-1736.17</v>
      </c>
      <c r="E543">
        <v>-4640.8100000000004</v>
      </c>
      <c r="F543">
        <v>8537.49</v>
      </c>
      <c r="G543">
        <v>-280.96300000000002</v>
      </c>
      <c r="H543">
        <v>-1644.56</v>
      </c>
      <c r="I543">
        <v>-6258.47</v>
      </c>
      <c r="J543">
        <v>-436.59699999999998</v>
      </c>
      <c r="K543">
        <v>-2037.57</v>
      </c>
      <c r="L543">
        <v>-7189.9</v>
      </c>
      <c r="M543">
        <v>-2133.27</v>
      </c>
      <c r="N543">
        <v>-2091.7199999999998</v>
      </c>
      <c r="O543">
        <v>-7187.85</v>
      </c>
      <c r="P543">
        <v>-889.88300000000004</v>
      </c>
      <c r="Q543">
        <v>-1517.88</v>
      </c>
      <c r="R543">
        <v>-6792.8</v>
      </c>
      <c r="S543">
        <v>634.12199999999996</v>
      </c>
      <c r="T543">
        <v>-3557.49</v>
      </c>
    </row>
    <row r="544" spans="1:20" x14ac:dyDescent="0.15">
      <c r="A544">
        <v>540</v>
      </c>
      <c r="B544">
        <v>1</v>
      </c>
      <c r="C544">
        <v>-8790.8700000000008</v>
      </c>
      <c r="D544">
        <v>-1852.64</v>
      </c>
      <c r="E544">
        <v>-4717.7700000000004</v>
      </c>
      <c r="F544">
        <v>9111.33</v>
      </c>
      <c r="G544">
        <v>-854.79899999999998</v>
      </c>
      <c r="H544">
        <v>-1428.31</v>
      </c>
      <c r="I544">
        <v>-6358.25</v>
      </c>
      <c r="J544">
        <v>-376.31900000000002</v>
      </c>
      <c r="K544">
        <v>-1919.06</v>
      </c>
      <c r="L544">
        <v>-7189.9</v>
      </c>
      <c r="M544">
        <v>-2114.54</v>
      </c>
      <c r="N544">
        <v>-2152</v>
      </c>
      <c r="O544">
        <v>-7229.4</v>
      </c>
      <c r="P544">
        <v>-869.10799999999995</v>
      </c>
      <c r="Q544">
        <v>-1561.47</v>
      </c>
      <c r="R544">
        <v>-6871.81</v>
      </c>
      <c r="S544">
        <v>592.57399999999996</v>
      </c>
      <c r="T544">
        <v>-3497.21</v>
      </c>
    </row>
    <row r="545" spans="1:20" x14ac:dyDescent="0.15">
      <c r="A545">
        <v>541</v>
      </c>
      <c r="B545">
        <v>0</v>
      </c>
      <c r="C545">
        <v>-8751.36</v>
      </c>
      <c r="D545">
        <v>-1954.47</v>
      </c>
      <c r="E545">
        <v>-4761.37</v>
      </c>
      <c r="F545">
        <v>9664.4</v>
      </c>
      <c r="G545">
        <v>-1258.02</v>
      </c>
      <c r="H545">
        <v>-1191.28</v>
      </c>
      <c r="I545">
        <v>-6455.99</v>
      </c>
      <c r="J545">
        <v>-336.81400000000002</v>
      </c>
      <c r="K545">
        <v>-1838</v>
      </c>
      <c r="L545">
        <v>-7246.09</v>
      </c>
      <c r="M545">
        <v>-2149.9499999999998</v>
      </c>
      <c r="N545">
        <v>-2172.77</v>
      </c>
      <c r="O545">
        <v>-7304.32</v>
      </c>
      <c r="P545">
        <v>-812.91800000000001</v>
      </c>
      <c r="Q545">
        <v>-1540.69</v>
      </c>
      <c r="R545">
        <v>-6969.55</v>
      </c>
      <c r="S545">
        <v>630.03399999999999</v>
      </c>
      <c r="T545">
        <v>-3513.89</v>
      </c>
    </row>
    <row r="546" spans="1:20" x14ac:dyDescent="0.15">
      <c r="A546">
        <v>542</v>
      </c>
      <c r="B546">
        <v>1</v>
      </c>
      <c r="C546">
        <v>-8674.4</v>
      </c>
      <c r="D546">
        <v>-1975.25</v>
      </c>
      <c r="E546">
        <v>-4703.13</v>
      </c>
      <c r="F546">
        <v>10161.299999999999</v>
      </c>
      <c r="G546">
        <v>-1382.67</v>
      </c>
      <c r="H546">
        <v>-991.71299999999997</v>
      </c>
      <c r="I546">
        <v>-6574.5</v>
      </c>
      <c r="J546">
        <v>-316.03899999999999</v>
      </c>
      <c r="K546">
        <v>-1835.96</v>
      </c>
      <c r="L546">
        <v>-7383.33</v>
      </c>
      <c r="M546">
        <v>-2231.0100000000002</v>
      </c>
      <c r="N546">
        <v>-2228.96</v>
      </c>
      <c r="O546">
        <v>-7481.07</v>
      </c>
      <c r="P546">
        <v>-694.40300000000002</v>
      </c>
      <c r="Q546">
        <v>-1615.61</v>
      </c>
      <c r="R546">
        <v>-7106.8</v>
      </c>
      <c r="S546">
        <v>690.31399999999996</v>
      </c>
      <c r="T546">
        <v>-3574.17</v>
      </c>
    </row>
    <row r="547" spans="1:20" x14ac:dyDescent="0.15">
      <c r="A547">
        <v>543</v>
      </c>
      <c r="B547">
        <v>0</v>
      </c>
      <c r="C547">
        <v>-8649.5300000000007</v>
      </c>
      <c r="D547">
        <v>-2050.17</v>
      </c>
      <c r="E547">
        <v>-4530.47</v>
      </c>
      <c r="F547">
        <v>10689.5</v>
      </c>
      <c r="G547">
        <v>-1401.4</v>
      </c>
      <c r="H547">
        <v>-852.42399999999998</v>
      </c>
      <c r="I547">
        <v>-6711.75</v>
      </c>
      <c r="J547">
        <v>-297.31</v>
      </c>
      <c r="K547">
        <v>-1838</v>
      </c>
      <c r="L547">
        <v>-7485.16</v>
      </c>
      <c r="M547">
        <v>-2307.9699999999998</v>
      </c>
      <c r="N547">
        <v>-2347.48</v>
      </c>
      <c r="O547">
        <v>-7659.87</v>
      </c>
      <c r="P547">
        <v>-575.88900000000001</v>
      </c>
      <c r="Q547">
        <v>-1717.44</v>
      </c>
      <c r="R547">
        <v>-7283.55</v>
      </c>
      <c r="S547">
        <v>748.548</v>
      </c>
      <c r="T547">
        <v>-3594.95</v>
      </c>
    </row>
    <row r="548" spans="1:20" x14ac:dyDescent="0.15">
      <c r="A548">
        <v>544</v>
      </c>
      <c r="B548">
        <v>1</v>
      </c>
      <c r="C548">
        <v>-8728.5400000000009</v>
      </c>
      <c r="D548">
        <v>-2133.27</v>
      </c>
      <c r="E548">
        <v>-4497.43</v>
      </c>
      <c r="F548">
        <v>11284.1</v>
      </c>
      <c r="G548">
        <v>-1440.91</v>
      </c>
      <c r="H548">
        <v>-902.476</v>
      </c>
      <c r="I548">
        <v>-6869.77</v>
      </c>
      <c r="J548">
        <v>-239.07499999999999</v>
      </c>
      <c r="K548">
        <v>-1779.77</v>
      </c>
      <c r="L548">
        <v>-7487.21</v>
      </c>
      <c r="M548">
        <v>-2370.3000000000002</v>
      </c>
      <c r="N548">
        <v>-2409.8000000000002</v>
      </c>
      <c r="O548">
        <v>-7761.7</v>
      </c>
      <c r="P548">
        <v>-494.834</v>
      </c>
      <c r="Q548">
        <v>-1775.68</v>
      </c>
      <c r="R548">
        <v>-7462.34</v>
      </c>
      <c r="S548">
        <v>808.82799999999997</v>
      </c>
      <c r="T548">
        <v>-3557.49</v>
      </c>
    </row>
    <row r="549" spans="1:20" x14ac:dyDescent="0.15">
      <c r="A549">
        <v>545</v>
      </c>
      <c r="B549">
        <v>0</v>
      </c>
      <c r="C549">
        <v>-8788.82</v>
      </c>
      <c r="D549">
        <v>-2170.73</v>
      </c>
      <c r="E549">
        <v>-4622.08</v>
      </c>
      <c r="F549">
        <v>11987</v>
      </c>
      <c r="G549">
        <v>-1349.31</v>
      </c>
      <c r="H549">
        <v>-1214.42</v>
      </c>
      <c r="I549">
        <v>-7046.52</v>
      </c>
      <c r="J549">
        <v>-216.25399999999999</v>
      </c>
      <c r="K549">
        <v>-1682.03</v>
      </c>
      <c r="L549">
        <v>-7485.16</v>
      </c>
      <c r="M549">
        <v>-2389.0300000000002</v>
      </c>
      <c r="N549">
        <v>-2465.9899999999998</v>
      </c>
      <c r="O549">
        <v>-7763.74</v>
      </c>
      <c r="P549">
        <v>-417.87099999999998</v>
      </c>
      <c r="Q549">
        <v>-1873.42</v>
      </c>
      <c r="R549">
        <v>-7620.36</v>
      </c>
      <c r="S549">
        <v>773.41499999999996</v>
      </c>
      <c r="T549">
        <v>-3441.02</v>
      </c>
    </row>
    <row r="550" spans="1:20" x14ac:dyDescent="0.15">
      <c r="A550">
        <v>546</v>
      </c>
      <c r="B550">
        <v>1</v>
      </c>
      <c r="C550">
        <v>-8847.06</v>
      </c>
      <c r="D550">
        <v>-2174.8200000000002</v>
      </c>
      <c r="E550">
        <v>-4622.08</v>
      </c>
      <c r="F550">
        <v>12874.8</v>
      </c>
      <c r="G550">
        <v>-1074.82</v>
      </c>
      <c r="H550">
        <v>-1609.47</v>
      </c>
      <c r="I550">
        <v>-7225.31</v>
      </c>
      <c r="J550">
        <v>-255.75899999999999</v>
      </c>
      <c r="K550">
        <v>-1582.24</v>
      </c>
      <c r="L550">
        <v>-7468.48</v>
      </c>
      <c r="M550">
        <v>-2372.34</v>
      </c>
      <c r="N550">
        <v>-2547.04</v>
      </c>
      <c r="O550">
        <v>-7724.24</v>
      </c>
      <c r="P550">
        <v>-299.35599999999999</v>
      </c>
      <c r="Q550">
        <v>-1973.2</v>
      </c>
      <c r="R550">
        <v>-7703.46</v>
      </c>
      <c r="S550">
        <v>636.17200000000003</v>
      </c>
      <c r="T550">
        <v>-3301.73</v>
      </c>
    </row>
    <row r="551" spans="1:20" x14ac:dyDescent="0.15">
      <c r="A551">
        <v>547</v>
      </c>
      <c r="B551">
        <v>0</v>
      </c>
      <c r="C551">
        <v>-8851.15</v>
      </c>
      <c r="D551">
        <v>-2152</v>
      </c>
      <c r="E551">
        <v>-4828.1000000000004</v>
      </c>
      <c r="F551">
        <v>13764.7</v>
      </c>
      <c r="G551">
        <v>-852.42600000000004</v>
      </c>
      <c r="H551">
        <v>-2098.16</v>
      </c>
      <c r="I551">
        <v>-7345.87</v>
      </c>
      <c r="J551">
        <v>-295.26400000000001</v>
      </c>
      <c r="K551">
        <v>-1484.51</v>
      </c>
      <c r="L551">
        <v>-7426.93</v>
      </c>
      <c r="M551">
        <v>-2312.06</v>
      </c>
      <c r="N551">
        <v>-2605.2800000000002</v>
      </c>
      <c r="O551">
        <v>-7740.92</v>
      </c>
      <c r="P551">
        <v>-237.03</v>
      </c>
      <c r="Q551">
        <v>-2108.4</v>
      </c>
      <c r="R551">
        <v>-7647.27</v>
      </c>
      <c r="S551">
        <v>440.69499999999999</v>
      </c>
      <c r="T551">
        <v>-3201.95</v>
      </c>
    </row>
    <row r="552" spans="1:20" x14ac:dyDescent="0.15">
      <c r="A552">
        <v>548</v>
      </c>
      <c r="B552">
        <v>1</v>
      </c>
      <c r="C552">
        <v>-8790.8700000000008</v>
      </c>
      <c r="D552">
        <v>-2228.96</v>
      </c>
      <c r="E552">
        <v>-5131.55</v>
      </c>
      <c r="F552">
        <v>14783.6</v>
      </c>
      <c r="G552">
        <v>-790.09900000000005</v>
      </c>
      <c r="H552">
        <v>-2634.55</v>
      </c>
      <c r="I552">
        <v>-7406.15</v>
      </c>
      <c r="J552">
        <v>-353.49700000000001</v>
      </c>
      <c r="K552">
        <v>-1365.99</v>
      </c>
      <c r="L552">
        <v>-7370.74</v>
      </c>
      <c r="M552">
        <v>-2253.83</v>
      </c>
      <c r="N552">
        <v>-2740.47</v>
      </c>
      <c r="O552">
        <v>-7763.74</v>
      </c>
      <c r="P552">
        <v>-237.03</v>
      </c>
      <c r="Q552">
        <v>-2305.92</v>
      </c>
      <c r="R552">
        <v>-7547.49</v>
      </c>
      <c r="S552">
        <v>222.39500000000001</v>
      </c>
      <c r="T552">
        <v>-3160.39</v>
      </c>
    </row>
    <row r="553" spans="1:20" x14ac:dyDescent="0.15">
      <c r="A553">
        <v>549</v>
      </c>
      <c r="B553">
        <v>0</v>
      </c>
      <c r="C553">
        <v>-8770.09</v>
      </c>
      <c r="D553">
        <v>-2291.29</v>
      </c>
      <c r="E553">
        <v>-5139.74</v>
      </c>
      <c r="F553">
        <v>16212.2</v>
      </c>
      <c r="G553">
        <v>-958.64</v>
      </c>
      <c r="H553">
        <v>-3052.4</v>
      </c>
      <c r="I553">
        <v>-7464.38</v>
      </c>
      <c r="J553">
        <v>-413.77600000000001</v>
      </c>
      <c r="K553">
        <v>-1266.21</v>
      </c>
      <c r="L553">
        <v>-7252.23</v>
      </c>
      <c r="M553">
        <v>-2212.2800000000002</v>
      </c>
      <c r="N553">
        <v>-2881.81</v>
      </c>
      <c r="O553">
        <v>-7724.24</v>
      </c>
      <c r="P553">
        <v>-237.03</v>
      </c>
      <c r="Q553">
        <v>-2447.25</v>
      </c>
      <c r="R553">
        <v>-7468.48</v>
      </c>
      <c r="S553">
        <v>118.515</v>
      </c>
      <c r="T553">
        <v>-3216.57</v>
      </c>
    </row>
    <row r="554" spans="1:20" x14ac:dyDescent="0.15">
      <c r="A554">
        <v>550</v>
      </c>
      <c r="B554">
        <v>1</v>
      </c>
      <c r="C554">
        <v>-8751.3700000000008</v>
      </c>
      <c r="D554">
        <v>-2291.29</v>
      </c>
      <c r="E554">
        <v>-5075.3599999999997</v>
      </c>
      <c r="F554">
        <v>17873.3</v>
      </c>
      <c r="G554">
        <v>-1632.48</v>
      </c>
      <c r="H554">
        <v>-3370.48</v>
      </c>
      <c r="I554">
        <v>-7487.21</v>
      </c>
      <c r="J554">
        <v>-434.55399999999997</v>
      </c>
      <c r="K554">
        <v>-1168.48</v>
      </c>
      <c r="L554">
        <v>-7152.45</v>
      </c>
      <c r="M554">
        <v>-2156.1</v>
      </c>
      <c r="N554">
        <v>-2979.54</v>
      </c>
      <c r="O554">
        <v>-7740.91</v>
      </c>
      <c r="P554">
        <v>-255.75399999999999</v>
      </c>
      <c r="Q554">
        <v>-2470.09</v>
      </c>
      <c r="R554">
        <v>-7370.75</v>
      </c>
      <c r="S554">
        <v>118.515</v>
      </c>
      <c r="T554">
        <v>-3391.26</v>
      </c>
    </row>
    <row r="555" spans="1:20" x14ac:dyDescent="0.15">
      <c r="A555">
        <v>551</v>
      </c>
      <c r="B555">
        <v>0</v>
      </c>
      <c r="C555">
        <v>-8730.59</v>
      </c>
      <c r="D555">
        <v>-2328.73</v>
      </c>
      <c r="E555">
        <v>-5077.41</v>
      </c>
      <c r="F555">
        <v>19174.7</v>
      </c>
      <c r="G555">
        <v>-2697.05</v>
      </c>
      <c r="H555">
        <v>-3534.66</v>
      </c>
      <c r="I555">
        <v>-7447.71</v>
      </c>
      <c r="J555">
        <v>-397.10500000000002</v>
      </c>
      <c r="K555">
        <v>-1049.96</v>
      </c>
      <c r="L555">
        <v>-7110.89</v>
      </c>
      <c r="M555">
        <v>-2075.04</v>
      </c>
      <c r="N555">
        <v>-3041.88</v>
      </c>
      <c r="O555">
        <v>-7726.3</v>
      </c>
      <c r="P555">
        <v>-313.983</v>
      </c>
      <c r="Q555">
        <v>-2393.13</v>
      </c>
      <c r="R555">
        <v>-7252.24</v>
      </c>
      <c r="S555">
        <v>99.790400000000005</v>
      </c>
      <c r="T555">
        <v>-3572.11</v>
      </c>
    </row>
    <row r="556" spans="1:20" x14ac:dyDescent="0.15">
      <c r="A556">
        <v>552</v>
      </c>
      <c r="B556">
        <v>1</v>
      </c>
      <c r="C556">
        <v>-8768.0400000000009</v>
      </c>
      <c r="D556">
        <v>-2351.5700000000002</v>
      </c>
      <c r="E556">
        <v>-4906.84</v>
      </c>
      <c r="F556">
        <v>19823.2</v>
      </c>
      <c r="G556">
        <v>-3428.7</v>
      </c>
      <c r="H556">
        <v>-3592.89</v>
      </c>
      <c r="I556">
        <v>-7352.03</v>
      </c>
      <c r="J556">
        <v>-374.26900000000001</v>
      </c>
      <c r="K556">
        <v>-950.17499999999995</v>
      </c>
      <c r="L556">
        <v>-7073.44</v>
      </c>
      <c r="M556">
        <v>-1998.08</v>
      </c>
      <c r="N556">
        <v>-3041.88</v>
      </c>
      <c r="O556">
        <v>-7645.23</v>
      </c>
      <c r="P556">
        <v>-449.16500000000002</v>
      </c>
      <c r="Q556">
        <v>-2255.89</v>
      </c>
      <c r="R556">
        <v>-7208.62</v>
      </c>
      <c r="S556">
        <v>97.734099999999998</v>
      </c>
      <c r="T556">
        <v>-3653.18</v>
      </c>
    </row>
    <row r="557" spans="1:20" x14ac:dyDescent="0.15">
      <c r="A557">
        <v>553</v>
      </c>
      <c r="B557">
        <v>0</v>
      </c>
      <c r="C557">
        <v>-8809.6</v>
      </c>
      <c r="D557">
        <v>-2255.89</v>
      </c>
      <c r="E557">
        <v>-4684.42</v>
      </c>
      <c r="F557">
        <v>20008.2</v>
      </c>
      <c r="G557">
        <v>-3632.4</v>
      </c>
      <c r="H557">
        <v>-3765.52</v>
      </c>
      <c r="I557">
        <v>-7194.01</v>
      </c>
      <c r="J557">
        <v>-376.32499999999999</v>
      </c>
      <c r="K557">
        <v>-927.33699999999999</v>
      </c>
      <c r="L557">
        <v>-7031.88</v>
      </c>
      <c r="M557">
        <v>-1954.47</v>
      </c>
      <c r="N557">
        <v>-3004.43</v>
      </c>
      <c r="O557">
        <v>-7605.73</v>
      </c>
      <c r="P557">
        <v>-627.96500000000003</v>
      </c>
      <c r="Q557">
        <v>-2191.5</v>
      </c>
      <c r="R557">
        <v>-7173.23</v>
      </c>
      <c r="S557">
        <v>99.790800000000004</v>
      </c>
      <c r="T557">
        <v>-3692.68</v>
      </c>
    </row>
    <row r="558" spans="1:20" x14ac:dyDescent="0.15">
      <c r="A558">
        <v>554</v>
      </c>
      <c r="B558">
        <v>1</v>
      </c>
      <c r="C558">
        <v>-8828.32</v>
      </c>
      <c r="D558">
        <v>-2060.4299999999998</v>
      </c>
      <c r="E558">
        <v>-4603.3500000000004</v>
      </c>
      <c r="F558">
        <v>20029</v>
      </c>
      <c r="G558">
        <v>-3767.58</v>
      </c>
      <c r="H558">
        <v>-3910.99</v>
      </c>
      <c r="I558">
        <v>-7092.16</v>
      </c>
      <c r="J558">
        <v>-355.54399999999998</v>
      </c>
      <c r="K558">
        <v>-948.11800000000005</v>
      </c>
      <c r="L558">
        <v>-7106.77</v>
      </c>
      <c r="M558">
        <v>-2031.42</v>
      </c>
      <c r="N558">
        <v>-2944.15</v>
      </c>
      <c r="O558">
        <v>-7566.22</v>
      </c>
      <c r="P558">
        <v>-711.08900000000006</v>
      </c>
      <c r="Q558">
        <v>-2212.2800000000002</v>
      </c>
      <c r="R558">
        <v>-7148.33</v>
      </c>
      <c r="S558">
        <v>60.286000000000001</v>
      </c>
      <c r="T558">
        <v>-3788.36</v>
      </c>
    </row>
    <row r="559" spans="1:20" x14ac:dyDescent="0.15">
      <c r="A559">
        <v>555</v>
      </c>
      <c r="B559">
        <v>0</v>
      </c>
      <c r="C559">
        <v>-8830.3799999999992</v>
      </c>
      <c r="D559">
        <v>-1879.57</v>
      </c>
      <c r="E559">
        <v>-4676.1899999999996</v>
      </c>
      <c r="F559">
        <v>20029</v>
      </c>
      <c r="G559">
        <v>-4227.2299999999996</v>
      </c>
      <c r="H559">
        <v>-3798.65</v>
      </c>
      <c r="I559">
        <v>-7033.94</v>
      </c>
      <c r="J559">
        <v>-374.26799999999997</v>
      </c>
      <c r="K559">
        <v>-948.11800000000005</v>
      </c>
      <c r="L559">
        <v>-7227.34</v>
      </c>
      <c r="M559">
        <v>-2168.66</v>
      </c>
      <c r="N559">
        <v>-2923.36</v>
      </c>
      <c r="O559">
        <v>-7526.72</v>
      </c>
      <c r="P559">
        <v>-617.47</v>
      </c>
      <c r="Q559">
        <v>-2174.83</v>
      </c>
      <c r="R559">
        <v>-7246.07</v>
      </c>
      <c r="S559">
        <v>39.504899999999999</v>
      </c>
      <c r="T559">
        <v>-3927.65</v>
      </c>
    </row>
    <row r="560" spans="1:20" x14ac:dyDescent="0.15">
      <c r="A560">
        <v>556</v>
      </c>
      <c r="B560">
        <v>1</v>
      </c>
      <c r="C560">
        <v>-8772.15</v>
      </c>
      <c r="D560">
        <v>-1779.78</v>
      </c>
      <c r="E560">
        <v>-4854.99</v>
      </c>
      <c r="F560">
        <v>20029</v>
      </c>
      <c r="G560">
        <v>-5277.4</v>
      </c>
      <c r="H560">
        <v>-3580.34</v>
      </c>
      <c r="I560">
        <v>-6954.93</v>
      </c>
      <c r="J560">
        <v>-395.04899999999998</v>
      </c>
      <c r="K560">
        <v>-1004.29</v>
      </c>
      <c r="L560">
        <v>-7268.91</v>
      </c>
      <c r="M560">
        <v>-2289.23</v>
      </c>
      <c r="N560">
        <v>-2923.36</v>
      </c>
      <c r="O560">
        <v>-7487.21</v>
      </c>
      <c r="P560">
        <v>-438.67</v>
      </c>
      <c r="Q560">
        <v>-2077.1</v>
      </c>
      <c r="R560">
        <v>-7364.58</v>
      </c>
      <c r="S560">
        <v>39.504899999999999</v>
      </c>
      <c r="T560">
        <v>-4008.72</v>
      </c>
    </row>
    <row r="561" spans="1:20" x14ac:dyDescent="0.15">
      <c r="A561">
        <v>557</v>
      </c>
      <c r="B561">
        <v>0</v>
      </c>
      <c r="C561">
        <v>-8730.59</v>
      </c>
      <c r="D561">
        <v>-1644.6</v>
      </c>
      <c r="E561">
        <v>-5050.46</v>
      </c>
      <c r="F561">
        <v>20029</v>
      </c>
      <c r="G561">
        <v>-7015.81</v>
      </c>
      <c r="H561">
        <v>-3588.77</v>
      </c>
      <c r="I561">
        <v>-6894.64</v>
      </c>
      <c r="J561">
        <v>-432.49599999999998</v>
      </c>
      <c r="K561">
        <v>-1104.08</v>
      </c>
      <c r="L561">
        <v>-7250.18</v>
      </c>
      <c r="M561">
        <v>-2368.2399999999998</v>
      </c>
      <c r="N561">
        <v>-2942.09</v>
      </c>
      <c r="O561">
        <v>-7466.43</v>
      </c>
      <c r="P561">
        <v>-318.09800000000001</v>
      </c>
      <c r="Q561">
        <v>-1958.58</v>
      </c>
      <c r="R561">
        <v>-7445.65</v>
      </c>
      <c r="S561">
        <v>20.781600000000001</v>
      </c>
      <c r="T561">
        <v>-4066.95</v>
      </c>
    </row>
    <row r="562" spans="1:20" x14ac:dyDescent="0.15">
      <c r="A562">
        <v>558</v>
      </c>
      <c r="B562">
        <v>1</v>
      </c>
      <c r="C562">
        <v>-8824.2000000000007</v>
      </c>
      <c r="D562">
        <v>-1540.69</v>
      </c>
      <c r="E562">
        <v>-5081.53</v>
      </c>
      <c r="F562">
        <v>20010.3</v>
      </c>
      <c r="G562">
        <v>-8943.11</v>
      </c>
      <c r="H562">
        <v>-3881.97</v>
      </c>
      <c r="I562">
        <v>-6873.86</v>
      </c>
      <c r="J562">
        <v>-492.78199999999998</v>
      </c>
      <c r="K562">
        <v>-1145.6400000000001</v>
      </c>
      <c r="L562">
        <v>-7210.68</v>
      </c>
      <c r="M562">
        <v>-2447.25</v>
      </c>
      <c r="N562">
        <v>-2906.7</v>
      </c>
      <c r="O562">
        <v>-7410.26</v>
      </c>
      <c r="P562">
        <v>-239.08799999999999</v>
      </c>
      <c r="Q562">
        <v>-1821.34</v>
      </c>
      <c r="R562">
        <v>-7485.16</v>
      </c>
      <c r="S562">
        <v>-37.446300000000001</v>
      </c>
      <c r="T562">
        <v>-4071.07</v>
      </c>
    </row>
    <row r="563" spans="1:20" x14ac:dyDescent="0.15">
      <c r="A563">
        <v>559</v>
      </c>
      <c r="B563">
        <v>0</v>
      </c>
      <c r="C563">
        <v>-9134.07</v>
      </c>
      <c r="D563">
        <v>-1615.58</v>
      </c>
      <c r="E563">
        <v>-4921.45</v>
      </c>
      <c r="F563">
        <v>19671.2</v>
      </c>
      <c r="G563">
        <v>-10229.9</v>
      </c>
      <c r="H563">
        <v>-3975.39</v>
      </c>
      <c r="I563">
        <v>-6873.86</v>
      </c>
      <c r="J563">
        <v>-569.73299999999995</v>
      </c>
      <c r="K563">
        <v>-1164.3699999999999</v>
      </c>
      <c r="L563">
        <v>-7283.51</v>
      </c>
      <c r="M563">
        <v>-2544.98</v>
      </c>
      <c r="N563">
        <v>-2806.91</v>
      </c>
      <c r="O563">
        <v>-7347.92</v>
      </c>
      <c r="P563">
        <v>-122.633</v>
      </c>
      <c r="Q563">
        <v>-1719.49</v>
      </c>
      <c r="R563">
        <v>-7487.21</v>
      </c>
      <c r="S563">
        <v>-79.009900000000002</v>
      </c>
      <c r="T563">
        <v>-4048.23</v>
      </c>
    </row>
    <row r="564" spans="1:20" x14ac:dyDescent="0.15">
      <c r="A564">
        <v>560</v>
      </c>
      <c r="B564">
        <v>1</v>
      </c>
      <c r="C564">
        <v>-9493.73</v>
      </c>
      <c r="D564">
        <v>-1679.99</v>
      </c>
      <c r="E564">
        <v>-4840.38</v>
      </c>
      <c r="F564">
        <v>18756.2</v>
      </c>
      <c r="G564">
        <v>-10853.6</v>
      </c>
      <c r="H564">
        <v>-3571.92</v>
      </c>
      <c r="I564">
        <v>-6911.3</v>
      </c>
      <c r="J564">
        <v>-650.80200000000002</v>
      </c>
      <c r="K564">
        <v>-1222.5899999999999</v>
      </c>
      <c r="L564">
        <v>-7518.48</v>
      </c>
      <c r="M564">
        <v>-2588.6</v>
      </c>
      <c r="N564">
        <v>-2784.07</v>
      </c>
      <c r="O564">
        <v>-7385.36</v>
      </c>
      <c r="P564">
        <v>110.276</v>
      </c>
      <c r="Q564">
        <v>-1717.43</v>
      </c>
      <c r="R564">
        <v>-7485.15</v>
      </c>
      <c r="S564">
        <v>-60.287199999999999</v>
      </c>
      <c r="T564">
        <v>-4069.01</v>
      </c>
    </row>
    <row r="565" spans="1:20" x14ac:dyDescent="0.15">
      <c r="A565">
        <v>561</v>
      </c>
      <c r="B565">
        <v>0</v>
      </c>
      <c r="C565">
        <v>-9882.58</v>
      </c>
      <c r="D565">
        <v>-1640.49</v>
      </c>
      <c r="E565">
        <v>-4819.6000000000004</v>
      </c>
      <c r="F565">
        <v>18114</v>
      </c>
      <c r="G565">
        <v>-11473.2</v>
      </c>
      <c r="H565">
        <v>-2883.7</v>
      </c>
      <c r="I565">
        <v>-7065.2</v>
      </c>
      <c r="J565">
        <v>-709.02599999999995</v>
      </c>
      <c r="K565">
        <v>-1282.8800000000001</v>
      </c>
      <c r="L565">
        <v>-7776.28</v>
      </c>
      <c r="M565">
        <v>-2549.1</v>
      </c>
      <c r="N565">
        <v>-2823.57</v>
      </c>
      <c r="O565">
        <v>-7557.98</v>
      </c>
      <c r="P565">
        <v>295.25599999999997</v>
      </c>
      <c r="Q565">
        <v>-1831.82</v>
      </c>
      <c r="R565">
        <v>-7580.82</v>
      </c>
      <c r="S565">
        <v>-39.504899999999999</v>
      </c>
      <c r="T565">
        <v>-4050.29</v>
      </c>
    </row>
    <row r="566" spans="1:20" x14ac:dyDescent="0.15">
      <c r="A566">
        <v>562</v>
      </c>
      <c r="B566">
        <v>1</v>
      </c>
      <c r="C566">
        <v>-10377.4</v>
      </c>
      <c r="D566">
        <v>-1657.14</v>
      </c>
      <c r="E566">
        <v>-4744.72</v>
      </c>
      <c r="F566">
        <v>18261.7</v>
      </c>
      <c r="G566">
        <v>-12604.4</v>
      </c>
      <c r="H566">
        <v>-2151.85</v>
      </c>
      <c r="I566">
        <v>-7302.22</v>
      </c>
      <c r="J566">
        <v>-769.31399999999996</v>
      </c>
      <c r="K566">
        <v>-1303.6600000000001</v>
      </c>
      <c r="L566">
        <v>-7994.59</v>
      </c>
      <c r="M566">
        <v>-2434.7199999999998</v>
      </c>
      <c r="N566">
        <v>-2900.51</v>
      </c>
      <c r="O566">
        <v>-7890.66</v>
      </c>
      <c r="P566">
        <v>259.88</v>
      </c>
      <c r="Q566">
        <v>-2085.5</v>
      </c>
      <c r="R566">
        <v>-7851.16</v>
      </c>
      <c r="S566">
        <v>-58.224800000000002</v>
      </c>
      <c r="T566">
        <v>-4066.94</v>
      </c>
    </row>
    <row r="567" spans="1:20" x14ac:dyDescent="0.15">
      <c r="A567">
        <v>563</v>
      </c>
      <c r="B567">
        <v>0</v>
      </c>
      <c r="C567">
        <v>-10814</v>
      </c>
      <c r="D567">
        <v>-1736.15</v>
      </c>
      <c r="E567">
        <v>-4530.54</v>
      </c>
      <c r="F567">
        <v>18317.8</v>
      </c>
      <c r="G567">
        <v>-13727.1</v>
      </c>
      <c r="H567">
        <v>-1440.77</v>
      </c>
      <c r="I567">
        <v>-7557.96</v>
      </c>
      <c r="J567">
        <v>-808.81799999999998</v>
      </c>
      <c r="K567">
        <v>-1284.94</v>
      </c>
      <c r="L567">
        <v>-8173.39</v>
      </c>
      <c r="M567">
        <v>-2274.63</v>
      </c>
      <c r="N567">
        <v>-3000.31</v>
      </c>
      <c r="O567">
        <v>-8304.43</v>
      </c>
      <c r="P567">
        <v>141.36600000000001</v>
      </c>
      <c r="Q567">
        <v>-2364.1</v>
      </c>
      <c r="R567">
        <v>-8208.76</v>
      </c>
      <c r="S567">
        <v>-60.290199999999999</v>
      </c>
      <c r="T567">
        <v>-4108.51</v>
      </c>
    </row>
    <row r="568" spans="1:20" x14ac:dyDescent="0.15">
      <c r="A568">
        <v>564</v>
      </c>
      <c r="B568">
        <v>1</v>
      </c>
      <c r="C568">
        <v>-11190.4</v>
      </c>
      <c r="D568">
        <v>-1721.56</v>
      </c>
      <c r="E568">
        <v>-4385.05</v>
      </c>
      <c r="F568">
        <v>17760.400000000001</v>
      </c>
      <c r="G568">
        <v>-14629.5</v>
      </c>
      <c r="H568">
        <v>-523.77</v>
      </c>
      <c r="I568">
        <v>-7871.94</v>
      </c>
      <c r="J568">
        <v>-792.16499999999996</v>
      </c>
      <c r="K568">
        <v>-1226.72</v>
      </c>
      <c r="L568">
        <v>-8350.1299999999992</v>
      </c>
      <c r="M568">
        <v>-2156.12</v>
      </c>
      <c r="N568">
        <v>-3041.88</v>
      </c>
      <c r="O568">
        <v>-8664.1</v>
      </c>
      <c r="P568">
        <v>-14.587199999999999</v>
      </c>
      <c r="Q568">
        <v>-2526.25</v>
      </c>
      <c r="R568">
        <v>-8543.52</v>
      </c>
      <c r="S568">
        <v>-20.785499999999999</v>
      </c>
      <c r="T568">
        <v>-4014.92</v>
      </c>
    </row>
    <row r="569" spans="1:20" x14ac:dyDescent="0.15">
      <c r="A569">
        <v>565</v>
      </c>
      <c r="B569">
        <v>0</v>
      </c>
      <c r="C569">
        <v>-11508.5</v>
      </c>
      <c r="D569">
        <v>-1603.05</v>
      </c>
      <c r="E569">
        <v>-4385.05</v>
      </c>
      <c r="F569">
        <v>16947.5</v>
      </c>
      <c r="G569">
        <v>-16180.7</v>
      </c>
      <c r="H569">
        <v>191.32499999999999</v>
      </c>
      <c r="I569">
        <v>-8264.92</v>
      </c>
      <c r="J569">
        <v>-750.59400000000005</v>
      </c>
      <c r="K569">
        <v>-1128.99</v>
      </c>
      <c r="L569">
        <v>-8510.2099999999991</v>
      </c>
      <c r="M569">
        <v>-2149.92</v>
      </c>
      <c r="N569">
        <v>-3041.88</v>
      </c>
      <c r="O569">
        <v>-8921.92</v>
      </c>
      <c r="P569">
        <v>-155.953</v>
      </c>
      <c r="Q569">
        <v>-2586.54</v>
      </c>
      <c r="R569">
        <v>-8861.6200000000008</v>
      </c>
      <c r="S569">
        <v>0</v>
      </c>
      <c r="T569">
        <v>-3854.83</v>
      </c>
    </row>
    <row r="570" spans="1:20" x14ac:dyDescent="0.15">
      <c r="A570">
        <v>566</v>
      </c>
      <c r="B570">
        <v>1</v>
      </c>
      <c r="C570">
        <v>-11766.3</v>
      </c>
      <c r="D570">
        <v>-1428.38</v>
      </c>
      <c r="E570">
        <v>-4422.49</v>
      </c>
      <c r="F570">
        <v>16402.8</v>
      </c>
      <c r="G570">
        <v>-17527.8</v>
      </c>
      <c r="H570">
        <v>-619.91700000000003</v>
      </c>
      <c r="I570">
        <v>-8699.4699999999993</v>
      </c>
      <c r="J570">
        <v>-694.43600000000004</v>
      </c>
      <c r="K570">
        <v>-935.59900000000005</v>
      </c>
      <c r="L570">
        <v>-8684.8799999999992</v>
      </c>
      <c r="M570">
        <v>-2193.56</v>
      </c>
      <c r="N570">
        <v>-3135.48</v>
      </c>
      <c r="O570">
        <v>-9158.94</v>
      </c>
      <c r="P570">
        <v>-160.08600000000001</v>
      </c>
      <c r="Q570">
        <v>-2532.4499999999998</v>
      </c>
      <c r="R570">
        <v>-9063.2800000000007</v>
      </c>
      <c r="S570">
        <v>37.438299999999998</v>
      </c>
      <c r="T570">
        <v>-3717.6</v>
      </c>
    </row>
    <row r="571" spans="1:20" x14ac:dyDescent="0.15">
      <c r="A571">
        <v>567</v>
      </c>
      <c r="B571">
        <v>0</v>
      </c>
      <c r="C571">
        <v>-11947.1</v>
      </c>
      <c r="D571">
        <v>-1266.22</v>
      </c>
      <c r="E571">
        <v>-4501.5</v>
      </c>
      <c r="F571">
        <v>15225.7</v>
      </c>
      <c r="G571">
        <v>-18338.8</v>
      </c>
      <c r="H571">
        <v>-2239.4899999999998</v>
      </c>
      <c r="I571">
        <v>-9134.02</v>
      </c>
      <c r="J571">
        <v>-613.36</v>
      </c>
      <c r="K571">
        <v>-733.94200000000001</v>
      </c>
      <c r="L571">
        <v>-8884.4699999999993</v>
      </c>
      <c r="M571">
        <v>-2172.77</v>
      </c>
      <c r="N571">
        <v>-3258.12</v>
      </c>
      <c r="O571">
        <v>-9414.69</v>
      </c>
      <c r="P571">
        <v>-99.795900000000003</v>
      </c>
      <c r="Q571">
        <v>-2374.4299999999998</v>
      </c>
      <c r="R571">
        <v>-9200.51</v>
      </c>
      <c r="S571">
        <v>135.167</v>
      </c>
      <c r="T571">
        <v>-3597.02</v>
      </c>
    </row>
    <row r="572" spans="1:20" x14ac:dyDescent="0.15">
      <c r="A572">
        <v>568</v>
      </c>
      <c r="B572">
        <v>1</v>
      </c>
      <c r="C572">
        <v>-12103.1</v>
      </c>
      <c r="D572">
        <v>-1355.68</v>
      </c>
      <c r="E572">
        <v>-4711.53</v>
      </c>
      <c r="F572">
        <v>12980.1</v>
      </c>
      <c r="G572">
        <v>-18719</v>
      </c>
      <c r="H572">
        <v>-3295.67</v>
      </c>
      <c r="I572">
        <v>-9474.98</v>
      </c>
      <c r="J572">
        <v>-555.13699999999994</v>
      </c>
      <c r="K572">
        <v>-652.86500000000001</v>
      </c>
      <c r="L572">
        <v>-9079.93</v>
      </c>
      <c r="M572">
        <v>-2191.4899999999998</v>
      </c>
      <c r="N572">
        <v>-3297.63</v>
      </c>
      <c r="O572">
        <v>-9635.07</v>
      </c>
      <c r="P572">
        <v>-4.1352700000000002</v>
      </c>
      <c r="Q572">
        <v>-2291.29</v>
      </c>
      <c r="R572">
        <v>-9339.81</v>
      </c>
      <c r="S572">
        <v>253.68100000000001</v>
      </c>
      <c r="T572">
        <v>-3555.44</v>
      </c>
    </row>
    <row r="573" spans="1:20" x14ac:dyDescent="0.15">
      <c r="A573">
        <v>569</v>
      </c>
      <c r="B573">
        <v>0</v>
      </c>
      <c r="C573">
        <v>-12319.3</v>
      </c>
      <c r="D573">
        <v>-1519.91</v>
      </c>
      <c r="E573">
        <v>-4954.7700000000004</v>
      </c>
      <c r="F573">
        <v>11601.9</v>
      </c>
      <c r="G573">
        <v>-18018.3</v>
      </c>
      <c r="H573">
        <v>-3378.6</v>
      </c>
      <c r="I573">
        <v>-9712.01</v>
      </c>
      <c r="J573">
        <v>-476.12700000000001</v>
      </c>
      <c r="K573">
        <v>-594.64200000000005</v>
      </c>
      <c r="L573">
        <v>-9242.09</v>
      </c>
      <c r="M573">
        <v>-2212.2800000000002</v>
      </c>
      <c r="N573">
        <v>-3355.85</v>
      </c>
      <c r="O573">
        <v>-9793.09</v>
      </c>
      <c r="P573">
        <v>153.88399999999999</v>
      </c>
      <c r="Q573">
        <v>-2347.44</v>
      </c>
      <c r="R573">
        <v>-9458.33</v>
      </c>
      <c r="S573">
        <v>353.476</v>
      </c>
      <c r="T573">
        <v>-3574.16</v>
      </c>
    </row>
    <row r="574" spans="1:20" x14ac:dyDescent="0.15">
      <c r="A574">
        <v>570</v>
      </c>
      <c r="B574">
        <v>1</v>
      </c>
      <c r="C574">
        <v>-12537.6</v>
      </c>
      <c r="D574">
        <v>-1540.69</v>
      </c>
      <c r="E574">
        <v>-5035.84</v>
      </c>
      <c r="F574">
        <v>12298.8</v>
      </c>
      <c r="G574">
        <v>-17184.5</v>
      </c>
      <c r="H574">
        <v>-2682.09</v>
      </c>
      <c r="I574">
        <v>-9855.4500000000007</v>
      </c>
      <c r="J574">
        <v>-378.399</v>
      </c>
      <c r="K574">
        <v>-515.63199999999995</v>
      </c>
      <c r="L574">
        <v>-9227.5</v>
      </c>
      <c r="M574">
        <v>-2212.2800000000002</v>
      </c>
      <c r="N574">
        <v>-3453.58</v>
      </c>
      <c r="O574">
        <v>-9857.51</v>
      </c>
      <c r="P574">
        <v>218.31100000000001</v>
      </c>
      <c r="Q574">
        <v>-2615.6999999999998</v>
      </c>
      <c r="R574">
        <v>-9595.56</v>
      </c>
      <c r="S574">
        <v>395.04899999999998</v>
      </c>
      <c r="T574">
        <v>-3594.95</v>
      </c>
    </row>
    <row r="575" spans="1:20" x14ac:dyDescent="0.15">
      <c r="A575">
        <v>571</v>
      </c>
      <c r="B575">
        <v>0</v>
      </c>
      <c r="C575">
        <v>-12697.7</v>
      </c>
      <c r="D575">
        <v>-1615.56</v>
      </c>
      <c r="E575">
        <v>-4981.7700000000004</v>
      </c>
      <c r="F575">
        <v>14469.4</v>
      </c>
      <c r="G575">
        <v>-16770.900000000001</v>
      </c>
      <c r="H575">
        <v>-2126.9899999999998</v>
      </c>
      <c r="I575">
        <v>-9894.9500000000007</v>
      </c>
      <c r="J575">
        <v>-278.60700000000003</v>
      </c>
      <c r="K575">
        <v>-436.62700000000001</v>
      </c>
      <c r="L575">
        <v>-8996.7000000000007</v>
      </c>
      <c r="M575">
        <v>-2174.84</v>
      </c>
      <c r="N575">
        <v>-3572.09</v>
      </c>
      <c r="O575">
        <v>-9818.01</v>
      </c>
      <c r="P575">
        <v>122.66</v>
      </c>
      <c r="Q575">
        <v>-3106.38</v>
      </c>
      <c r="R575">
        <v>-9734.86</v>
      </c>
      <c r="S575">
        <v>357.61700000000002</v>
      </c>
      <c r="T575">
        <v>-3538.8</v>
      </c>
    </row>
    <row r="576" spans="1:20" x14ac:dyDescent="0.15">
      <c r="A576">
        <v>572</v>
      </c>
      <c r="B576">
        <v>1</v>
      </c>
      <c r="C576">
        <v>-12872.4</v>
      </c>
      <c r="D576">
        <v>-1661.28</v>
      </c>
      <c r="E576">
        <v>-4823.76</v>
      </c>
      <c r="F576">
        <v>15822.8</v>
      </c>
      <c r="G576">
        <v>-16394.5</v>
      </c>
      <c r="H576">
        <v>-1164.32</v>
      </c>
      <c r="I576">
        <v>-9953.17</v>
      </c>
      <c r="J576">
        <v>-218.316</v>
      </c>
      <c r="K576">
        <v>-338.90800000000002</v>
      </c>
      <c r="L576">
        <v>-8828.31</v>
      </c>
      <c r="M576">
        <v>-2208.12</v>
      </c>
      <c r="N576">
        <v>-3578.31</v>
      </c>
      <c r="O576">
        <v>-9797.2199999999993</v>
      </c>
      <c r="P576">
        <v>-16.636399999999998</v>
      </c>
      <c r="Q576">
        <v>-3490.99</v>
      </c>
      <c r="R576">
        <v>-9815.94</v>
      </c>
      <c r="S576">
        <v>297.32600000000002</v>
      </c>
      <c r="T576">
        <v>-3513.86</v>
      </c>
    </row>
    <row r="577" spans="1:20" x14ac:dyDescent="0.15">
      <c r="A577">
        <v>573</v>
      </c>
      <c r="B577">
        <v>0</v>
      </c>
      <c r="C577">
        <v>-13090.7</v>
      </c>
      <c r="D577">
        <v>-1469.99</v>
      </c>
      <c r="E577">
        <v>-4778.0200000000004</v>
      </c>
      <c r="F577">
        <v>16007.8</v>
      </c>
      <c r="G577">
        <v>-11863.8</v>
      </c>
      <c r="H577">
        <v>-413.76299999999998</v>
      </c>
      <c r="I577">
        <v>-10013.5</v>
      </c>
      <c r="J577">
        <v>-141.38399999999999</v>
      </c>
      <c r="K577">
        <v>-257.82100000000003</v>
      </c>
      <c r="L577">
        <v>-8961.39</v>
      </c>
      <c r="M577">
        <v>-2347.4299999999998</v>
      </c>
      <c r="N577">
        <v>-3553.37</v>
      </c>
      <c r="O577">
        <v>-9834.65</v>
      </c>
      <c r="P577">
        <v>-79.009900000000002</v>
      </c>
      <c r="Q577">
        <v>-3632.38</v>
      </c>
      <c r="R577">
        <v>-9836.73</v>
      </c>
      <c r="S577">
        <v>276.53500000000003</v>
      </c>
      <c r="T577">
        <v>-3555.44</v>
      </c>
    </row>
    <row r="578" spans="1:20" x14ac:dyDescent="0.15">
      <c r="A578">
        <v>574</v>
      </c>
      <c r="B578">
        <v>1</v>
      </c>
      <c r="C578">
        <v>-13344.4</v>
      </c>
      <c r="D578">
        <v>-1097.81</v>
      </c>
      <c r="E578">
        <v>-4744.75</v>
      </c>
      <c r="F578">
        <v>15431.8</v>
      </c>
      <c r="G578">
        <v>-1486.42</v>
      </c>
      <c r="H578">
        <v>-1332.8</v>
      </c>
      <c r="I578">
        <v>-9959.4</v>
      </c>
      <c r="J578">
        <v>-60.296300000000002</v>
      </c>
      <c r="K578">
        <v>-218.316</v>
      </c>
      <c r="L578">
        <v>-9029.99</v>
      </c>
      <c r="M578">
        <v>-2428.5100000000002</v>
      </c>
      <c r="N578">
        <v>-3557.52</v>
      </c>
      <c r="O578">
        <v>-10007.200000000001</v>
      </c>
      <c r="P578">
        <v>-266.14499999999998</v>
      </c>
      <c r="Q578">
        <v>-3655.24</v>
      </c>
      <c r="R578">
        <v>-9836.73</v>
      </c>
      <c r="S578">
        <v>276.53500000000003</v>
      </c>
      <c r="T578">
        <v>-3555.44</v>
      </c>
    </row>
    <row r="579" spans="1:20" x14ac:dyDescent="0.15">
      <c r="A579">
        <v>575</v>
      </c>
      <c r="B579">
        <v>0</v>
      </c>
      <c r="C579">
        <v>-13697.8</v>
      </c>
      <c r="D579">
        <v>-588.40800000000002</v>
      </c>
      <c r="E579">
        <v>-4586.7299999999996</v>
      </c>
      <c r="F579">
        <v>12928.5</v>
      </c>
      <c r="G579">
        <v>10889</v>
      </c>
      <c r="H579">
        <v>-4894.5200000000004</v>
      </c>
      <c r="I579">
        <v>-9932.3700000000008</v>
      </c>
      <c r="J579">
        <v>-58.218299999999999</v>
      </c>
      <c r="K579">
        <v>-216.238</v>
      </c>
      <c r="L579">
        <v>-9098.61</v>
      </c>
      <c r="M579">
        <v>-2524.16</v>
      </c>
      <c r="N579">
        <v>-3459.8</v>
      </c>
      <c r="O579">
        <v>-10302.5</v>
      </c>
      <c r="P579">
        <v>-661.19299999999998</v>
      </c>
      <c r="Q579">
        <v>-3204.05</v>
      </c>
      <c r="R579">
        <v>-9818.01</v>
      </c>
      <c r="S579">
        <v>276.53500000000003</v>
      </c>
      <c r="T579">
        <v>-3592.87</v>
      </c>
    </row>
    <row r="580" spans="1:20" x14ac:dyDescent="0.15">
      <c r="A580">
        <v>576</v>
      </c>
      <c r="B580">
        <v>1</v>
      </c>
      <c r="C580">
        <v>-14223.9</v>
      </c>
      <c r="D580">
        <v>41.590400000000002</v>
      </c>
      <c r="E580">
        <v>-4447.42</v>
      </c>
      <c r="F580">
        <v>9905.32</v>
      </c>
      <c r="G580">
        <v>18529.900000000001</v>
      </c>
      <c r="H580">
        <v>-8098.52</v>
      </c>
      <c r="I580">
        <v>-10144.5</v>
      </c>
      <c r="J580">
        <v>-153.863</v>
      </c>
      <c r="K580">
        <v>-255.74299999999999</v>
      </c>
      <c r="L580">
        <v>-9917.83</v>
      </c>
      <c r="M580">
        <v>-2738.32</v>
      </c>
      <c r="N580">
        <v>-3247.72</v>
      </c>
      <c r="O580">
        <v>-10674.7</v>
      </c>
      <c r="P580">
        <v>-625.83600000000001</v>
      </c>
      <c r="Q580">
        <v>-1827.61</v>
      </c>
      <c r="R580">
        <v>-9984.35</v>
      </c>
      <c r="S580">
        <v>239.108</v>
      </c>
      <c r="T580">
        <v>-3765.45</v>
      </c>
    </row>
    <row r="581" spans="1:20" x14ac:dyDescent="0.15">
      <c r="A581">
        <v>577</v>
      </c>
      <c r="B581">
        <v>0</v>
      </c>
      <c r="C581">
        <v>-14951.6</v>
      </c>
      <c r="D581">
        <v>825.44899999999996</v>
      </c>
      <c r="E581">
        <v>-4422.47</v>
      </c>
      <c r="F581">
        <v>11564.6</v>
      </c>
      <c r="G581">
        <v>17596.3</v>
      </c>
      <c r="H581">
        <v>-3459.75</v>
      </c>
      <c r="I581">
        <v>-10722.5</v>
      </c>
      <c r="J581">
        <v>-480.29899999999998</v>
      </c>
      <c r="K581">
        <v>-332.67399999999998</v>
      </c>
      <c r="L581">
        <v>-11583.3</v>
      </c>
      <c r="M581">
        <v>-3052.28</v>
      </c>
      <c r="N581">
        <v>-2987.82</v>
      </c>
      <c r="O581">
        <v>-11071.8</v>
      </c>
      <c r="P581">
        <v>523.96799999999996</v>
      </c>
      <c r="Q581">
        <v>106.048</v>
      </c>
      <c r="R581">
        <v>-10622.7</v>
      </c>
      <c r="S581">
        <v>272.37700000000001</v>
      </c>
      <c r="T581">
        <v>-4172.97</v>
      </c>
    </row>
    <row r="582" spans="1:20" x14ac:dyDescent="0.15">
      <c r="A582">
        <v>578</v>
      </c>
      <c r="B582">
        <v>1</v>
      </c>
      <c r="C582">
        <v>-15928.8</v>
      </c>
      <c r="D582">
        <v>1696.63</v>
      </c>
      <c r="E582">
        <v>-4800.8900000000003</v>
      </c>
      <c r="F582">
        <v>15625.2</v>
      </c>
      <c r="G582">
        <v>6268.81</v>
      </c>
      <c r="H582">
        <v>2619.8000000000002</v>
      </c>
      <c r="I582">
        <v>-11348.3</v>
      </c>
      <c r="J582">
        <v>-956.43499999999995</v>
      </c>
      <c r="K582">
        <v>-507.32600000000002</v>
      </c>
      <c r="L582">
        <v>-12957.6</v>
      </c>
      <c r="M582">
        <v>-3145.84</v>
      </c>
      <c r="N582">
        <v>-3108.41</v>
      </c>
      <c r="O582">
        <v>-11539.6</v>
      </c>
      <c r="P582">
        <v>2174.85</v>
      </c>
      <c r="Q582">
        <v>1576.04</v>
      </c>
      <c r="R582">
        <v>-11737.1</v>
      </c>
      <c r="S582">
        <v>430.39600000000002</v>
      </c>
      <c r="T582">
        <v>-4576.33</v>
      </c>
    </row>
    <row r="583" spans="1:20" x14ac:dyDescent="0.15">
      <c r="A583">
        <v>579</v>
      </c>
      <c r="B583">
        <v>0</v>
      </c>
      <c r="C583">
        <v>-17113.900000000001</v>
      </c>
      <c r="D583">
        <v>2526.23</v>
      </c>
      <c r="E583">
        <v>-5586.82</v>
      </c>
      <c r="F583">
        <v>17816.7</v>
      </c>
      <c r="G583">
        <v>-8880.23</v>
      </c>
      <c r="H583">
        <v>540.62699999999995</v>
      </c>
      <c r="I583">
        <v>-11479.3</v>
      </c>
      <c r="J583">
        <v>-1409.7</v>
      </c>
      <c r="K583">
        <v>-763.06700000000001</v>
      </c>
      <c r="L583">
        <v>-12922.3</v>
      </c>
      <c r="M583">
        <v>-2742.48</v>
      </c>
      <c r="N583">
        <v>-3395.34</v>
      </c>
      <c r="O583">
        <v>-12038.6</v>
      </c>
      <c r="P583">
        <v>2661.39</v>
      </c>
      <c r="Q583">
        <v>1885.84</v>
      </c>
      <c r="R583">
        <v>-12780.9</v>
      </c>
      <c r="S583">
        <v>644.55200000000002</v>
      </c>
      <c r="T583">
        <v>-4719.8</v>
      </c>
    </row>
    <row r="584" spans="1:20" x14ac:dyDescent="0.15">
      <c r="A584">
        <v>580</v>
      </c>
      <c r="B584">
        <v>1</v>
      </c>
      <c r="C584">
        <v>-18261.7</v>
      </c>
      <c r="D584">
        <v>3486.82</v>
      </c>
      <c r="E584">
        <v>-6418.5</v>
      </c>
      <c r="F584">
        <v>19640.2</v>
      </c>
      <c r="G584">
        <v>-12780.9</v>
      </c>
      <c r="H584">
        <v>-4054.41</v>
      </c>
      <c r="I584">
        <v>-11267.2</v>
      </c>
      <c r="J584">
        <v>-1808.91</v>
      </c>
      <c r="K584">
        <v>-946.03800000000001</v>
      </c>
      <c r="L584">
        <v>-12219.5</v>
      </c>
      <c r="M584">
        <v>-2147.83</v>
      </c>
      <c r="N584">
        <v>-3137.53</v>
      </c>
      <c r="O584">
        <v>-12265.2</v>
      </c>
      <c r="P584">
        <v>1808.92</v>
      </c>
      <c r="Q584">
        <v>1530.3</v>
      </c>
      <c r="R584">
        <v>-12930.6</v>
      </c>
      <c r="S584">
        <v>939.798</v>
      </c>
      <c r="T584">
        <v>-4778.0200000000004</v>
      </c>
    </row>
    <row r="585" spans="1:20" x14ac:dyDescent="0.15">
      <c r="A585">
        <v>581</v>
      </c>
      <c r="B585">
        <v>0</v>
      </c>
      <c r="C585">
        <v>-19199.400000000001</v>
      </c>
      <c r="D585">
        <v>4817.49</v>
      </c>
      <c r="E585">
        <v>-7208.59</v>
      </c>
      <c r="F585">
        <v>19947.900000000001</v>
      </c>
      <c r="G585">
        <v>-8726.52</v>
      </c>
      <c r="H585">
        <v>-6580.66</v>
      </c>
      <c r="I585">
        <v>-11026</v>
      </c>
      <c r="J585">
        <v>-2068.81</v>
      </c>
      <c r="K585">
        <v>-1099.9000000000001</v>
      </c>
      <c r="L585">
        <v>-12250.7</v>
      </c>
      <c r="M585">
        <v>-1669.61</v>
      </c>
      <c r="N585">
        <v>-2617.73</v>
      </c>
      <c r="O585">
        <v>-12229.9</v>
      </c>
      <c r="P585">
        <v>1222.57</v>
      </c>
      <c r="Q585">
        <v>1623.85</v>
      </c>
      <c r="R585">
        <v>-12213.3</v>
      </c>
      <c r="S585">
        <v>1293.26</v>
      </c>
      <c r="T585">
        <v>-4782.18</v>
      </c>
    </row>
    <row r="586" spans="1:20" x14ac:dyDescent="0.15">
      <c r="A586">
        <v>582</v>
      </c>
      <c r="B586">
        <v>1</v>
      </c>
      <c r="C586">
        <v>-19744.099999999999</v>
      </c>
      <c r="D586">
        <v>6135.71</v>
      </c>
      <c r="E586">
        <v>-8167.09</v>
      </c>
      <c r="F586">
        <v>18885.5</v>
      </c>
      <c r="G586">
        <v>-4998.51</v>
      </c>
      <c r="H586">
        <v>-4239.7</v>
      </c>
      <c r="I586">
        <v>-10699.6</v>
      </c>
      <c r="J586">
        <v>-2247.62</v>
      </c>
      <c r="K586">
        <v>-1374.35</v>
      </c>
      <c r="L586">
        <v>-12431.6</v>
      </c>
      <c r="M586">
        <v>-1143.58</v>
      </c>
      <c r="N586">
        <v>-2353.67</v>
      </c>
      <c r="O586">
        <v>-11718.4</v>
      </c>
      <c r="P586">
        <v>1301.58</v>
      </c>
      <c r="Q586">
        <v>2160.2800000000002</v>
      </c>
      <c r="R586">
        <v>-11225.7</v>
      </c>
      <c r="S586">
        <v>1650.88</v>
      </c>
      <c r="T586">
        <v>-4553.4799999999996</v>
      </c>
    </row>
    <row r="587" spans="1:20" x14ac:dyDescent="0.15">
      <c r="A587">
        <v>583</v>
      </c>
      <c r="B587">
        <v>0</v>
      </c>
      <c r="C587">
        <v>-19854.400000000001</v>
      </c>
      <c r="D587">
        <v>7087.98</v>
      </c>
      <c r="E587">
        <v>-9200.4500000000007</v>
      </c>
      <c r="F587">
        <v>15020.4</v>
      </c>
      <c r="G587">
        <v>-2443.15</v>
      </c>
      <c r="H587">
        <v>236.93899999999999</v>
      </c>
      <c r="I587">
        <v>-9942.81</v>
      </c>
      <c r="J587">
        <v>-2386.92</v>
      </c>
      <c r="K587">
        <v>-1727.81</v>
      </c>
      <c r="L587">
        <v>-11537.6</v>
      </c>
      <c r="M587">
        <v>-509.42899999999997</v>
      </c>
      <c r="N587">
        <v>-2104.17</v>
      </c>
      <c r="O587">
        <v>-10601.9</v>
      </c>
      <c r="P587">
        <v>819.25199999999995</v>
      </c>
      <c r="Q587">
        <v>1829.75</v>
      </c>
      <c r="R587">
        <v>-10256.799999999999</v>
      </c>
      <c r="S587">
        <v>1892.07</v>
      </c>
      <c r="T587">
        <v>-4121.01</v>
      </c>
    </row>
    <row r="588" spans="1:20" x14ac:dyDescent="0.15">
      <c r="A588">
        <v>584</v>
      </c>
      <c r="B588">
        <v>1</v>
      </c>
      <c r="C588">
        <v>-19230.599999999999</v>
      </c>
      <c r="D588">
        <v>7395.75</v>
      </c>
      <c r="E588">
        <v>-9323.2000000000007</v>
      </c>
      <c r="F588">
        <v>10142.6</v>
      </c>
      <c r="G588">
        <v>-1869.16</v>
      </c>
      <c r="H588">
        <v>1515.73</v>
      </c>
      <c r="I588">
        <v>-8990.5300000000007</v>
      </c>
      <c r="J588">
        <v>-2449.31</v>
      </c>
      <c r="K588">
        <v>-2141.56</v>
      </c>
      <c r="L588">
        <v>-10425.200000000001</v>
      </c>
      <c r="M588">
        <v>-141.392</v>
      </c>
      <c r="N588">
        <v>-1690.42</v>
      </c>
      <c r="O588">
        <v>-9298.2800000000007</v>
      </c>
      <c r="P588">
        <v>-155.9</v>
      </c>
      <c r="Q588">
        <v>418</v>
      </c>
      <c r="R588">
        <v>-9233.81</v>
      </c>
      <c r="S588">
        <v>2050.09</v>
      </c>
      <c r="T588">
        <v>-3740.51</v>
      </c>
    </row>
    <row r="589" spans="1:20" x14ac:dyDescent="0.15">
      <c r="A589">
        <v>585</v>
      </c>
      <c r="B589">
        <v>0</v>
      </c>
      <c r="C589">
        <v>-17839.7</v>
      </c>
      <c r="D589">
        <v>5676.41</v>
      </c>
      <c r="E589">
        <v>-8366.7900000000009</v>
      </c>
      <c r="F589">
        <v>7680.62</v>
      </c>
      <c r="G589">
        <v>-3607.29</v>
      </c>
      <c r="H589">
        <v>1039.67</v>
      </c>
      <c r="I589">
        <v>-8271.11</v>
      </c>
      <c r="J589">
        <v>-2430.59</v>
      </c>
      <c r="K589">
        <v>-2613.54</v>
      </c>
      <c r="L589">
        <v>-10188.1</v>
      </c>
      <c r="M589">
        <v>-116.431</v>
      </c>
      <c r="N589">
        <v>-1330.71</v>
      </c>
      <c r="O589">
        <v>-8275.2800000000007</v>
      </c>
      <c r="P589">
        <v>-555.15200000000004</v>
      </c>
      <c r="Q589">
        <v>-677.79399999999998</v>
      </c>
      <c r="R589">
        <v>-8352.2099999999991</v>
      </c>
      <c r="S589">
        <v>2226.8200000000002</v>
      </c>
      <c r="T589">
        <v>-3538.82</v>
      </c>
    </row>
    <row r="590" spans="1:20" x14ac:dyDescent="0.15">
      <c r="A590">
        <v>586</v>
      </c>
      <c r="B590">
        <v>1</v>
      </c>
      <c r="C590">
        <v>-16500.599999999999</v>
      </c>
      <c r="D590">
        <v>1536.83</v>
      </c>
      <c r="E590">
        <v>-7088.1</v>
      </c>
      <c r="F590">
        <v>8152.47</v>
      </c>
      <c r="G590">
        <v>-4601.33</v>
      </c>
      <c r="H590">
        <v>-2411.5300000000002</v>
      </c>
      <c r="I590">
        <v>-7792.89</v>
      </c>
      <c r="J590">
        <v>-2353.67</v>
      </c>
      <c r="K590">
        <v>-3070.97</v>
      </c>
      <c r="L590">
        <v>-10271.299999999999</v>
      </c>
      <c r="M590">
        <v>-307.70400000000001</v>
      </c>
      <c r="N590">
        <v>-1147.73</v>
      </c>
      <c r="O590">
        <v>-7826.14</v>
      </c>
      <c r="P590">
        <v>-438.72199999999998</v>
      </c>
      <c r="Q590">
        <v>-630.03899999999999</v>
      </c>
      <c r="R590">
        <v>-7963.37</v>
      </c>
      <c r="S590">
        <v>2405.63</v>
      </c>
      <c r="T590">
        <v>-3569.99</v>
      </c>
    </row>
    <row r="591" spans="1:20" x14ac:dyDescent="0.15">
      <c r="A591">
        <v>587</v>
      </c>
      <c r="B591">
        <v>0</v>
      </c>
      <c r="C591">
        <v>-15567.1</v>
      </c>
      <c r="D591">
        <v>-3615.41</v>
      </c>
      <c r="E591">
        <v>-6135.77</v>
      </c>
      <c r="F591">
        <v>9271.15</v>
      </c>
      <c r="G591">
        <v>-3104.41</v>
      </c>
      <c r="H591">
        <v>-6503.63</v>
      </c>
      <c r="I591">
        <v>-7510.1</v>
      </c>
      <c r="J591">
        <v>-2272.58</v>
      </c>
      <c r="K591">
        <v>-3372.46</v>
      </c>
      <c r="L591">
        <v>-10215.200000000001</v>
      </c>
      <c r="M591">
        <v>-717.29399999999998</v>
      </c>
      <c r="N591">
        <v>-1180.98</v>
      </c>
      <c r="O591">
        <v>-7892.65</v>
      </c>
      <c r="P591">
        <v>-374.255</v>
      </c>
      <c r="Q591">
        <v>116.383</v>
      </c>
      <c r="R591">
        <v>-7994.54</v>
      </c>
      <c r="S591">
        <v>2451.39</v>
      </c>
      <c r="T591">
        <v>-3767.51</v>
      </c>
    </row>
    <row r="592" spans="1:20" x14ac:dyDescent="0.15">
      <c r="A592">
        <v>588</v>
      </c>
      <c r="B592">
        <v>1</v>
      </c>
      <c r="C592">
        <v>-15130.4</v>
      </c>
      <c r="D592">
        <v>-7950.66</v>
      </c>
      <c r="E592">
        <v>-5661.71</v>
      </c>
      <c r="F592">
        <v>9314.8799999999992</v>
      </c>
      <c r="G592">
        <v>-1070.9100000000001</v>
      </c>
      <c r="H592">
        <v>-5489.41</v>
      </c>
      <c r="I592">
        <v>-7464.35</v>
      </c>
      <c r="J592">
        <v>-2233.0700000000002</v>
      </c>
      <c r="K592">
        <v>-3495.14</v>
      </c>
      <c r="L592">
        <v>-10040.5</v>
      </c>
      <c r="M592">
        <v>-1193.43</v>
      </c>
      <c r="N592">
        <v>-1301.58</v>
      </c>
      <c r="O592">
        <v>-8320.9500000000007</v>
      </c>
      <c r="P592">
        <v>-432.47</v>
      </c>
      <c r="Q592">
        <v>815.01099999999997</v>
      </c>
      <c r="R592">
        <v>-8285.61</v>
      </c>
      <c r="S592">
        <v>2353.67</v>
      </c>
      <c r="T592">
        <v>-3777.93</v>
      </c>
    </row>
    <row r="593" spans="1:20" x14ac:dyDescent="0.15">
      <c r="A593">
        <v>589</v>
      </c>
      <c r="B593">
        <v>0</v>
      </c>
      <c r="C593">
        <v>-15223.9</v>
      </c>
      <c r="D593">
        <v>-10111.1</v>
      </c>
      <c r="E593">
        <v>-5505.73</v>
      </c>
      <c r="F593">
        <v>8805.48</v>
      </c>
      <c r="G593">
        <v>270.22399999999999</v>
      </c>
      <c r="H593">
        <v>-3066.84</v>
      </c>
      <c r="I593">
        <v>-7543.36</v>
      </c>
      <c r="J593">
        <v>-2268.41</v>
      </c>
      <c r="K593">
        <v>-3497.23</v>
      </c>
      <c r="L593">
        <v>-9840.9</v>
      </c>
      <c r="M593">
        <v>-1553.15</v>
      </c>
      <c r="N593">
        <v>-1399.3</v>
      </c>
      <c r="O593">
        <v>-8817.8799999999992</v>
      </c>
      <c r="P593">
        <v>-474.05900000000003</v>
      </c>
      <c r="Q593">
        <v>1199.69</v>
      </c>
      <c r="R593">
        <v>-8699.3700000000008</v>
      </c>
      <c r="S593">
        <v>2328.71</v>
      </c>
      <c r="T593">
        <v>-3580.41</v>
      </c>
    </row>
    <row r="594" spans="1:20" x14ac:dyDescent="0.15">
      <c r="A594">
        <v>590</v>
      </c>
      <c r="B594">
        <v>1</v>
      </c>
      <c r="C594">
        <v>-15458.9</v>
      </c>
      <c r="D594">
        <v>-9107.16</v>
      </c>
      <c r="E594">
        <v>-6077.44</v>
      </c>
      <c r="F594">
        <v>9429.0499999999993</v>
      </c>
      <c r="G594">
        <v>846.22799999999995</v>
      </c>
      <c r="H594">
        <v>-3449.32</v>
      </c>
      <c r="I594">
        <v>-7678.5</v>
      </c>
      <c r="J594">
        <v>-2386.92</v>
      </c>
      <c r="K594">
        <v>-3420.3</v>
      </c>
      <c r="L594">
        <v>-9739.01</v>
      </c>
      <c r="M594">
        <v>-1736.13</v>
      </c>
      <c r="N594">
        <v>-1442.97</v>
      </c>
      <c r="O594">
        <v>-9215.02</v>
      </c>
      <c r="P594">
        <v>-586.31799999999998</v>
      </c>
      <c r="Q594">
        <v>1303.6600000000001</v>
      </c>
      <c r="R594">
        <v>-9096.5</v>
      </c>
      <c r="S594">
        <v>2445.13</v>
      </c>
      <c r="T594">
        <v>-3401.59</v>
      </c>
    </row>
    <row r="595" spans="1:20" x14ac:dyDescent="0.15">
      <c r="A595">
        <v>591</v>
      </c>
      <c r="B595">
        <v>0</v>
      </c>
      <c r="C595">
        <v>-15043.2</v>
      </c>
      <c r="D595">
        <v>-6869.81</v>
      </c>
      <c r="E595">
        <v>-6616.03</v>
      </c>
      <c r="F595">
        <v>10955.3</v>
      </c>
      <c r="G595">
        <v>366.03699999999998</v>
      </c>
      <c r="H595">
        <v>-4308.0600000000004</v>
      </c>
      <c r="I595">
        <v>-7838.6</v>
      </c>
      <c r="J595">
        <v>-2561.56</v>
      </c>
      <c r="K595">
        <v>-3264.37</v>
      </c>
      <c r="L595">
        <v>-9718.2099999999991</v>
      </c>
      <c r="M595">
        <v>-1759.01</v>
      </c>
      <c r="N595">
        <v>-1384.76</v>
      </c>
      <c r="O595">
        <v>-9458.2999999999993</v>
      </c>
      <c r="P595">
        <v>-954.31299999999999</v>
      </c>
      <c r="Q595">
        <v>1172.7</v>
      </c>
      <c r="R595">
        <v>-9377.2099999999991</v>
      </c>
      <c r="S595">
        <v>2640.57</v>
      </c>
      <c r="T595">
        <v>-3224.87</v>
      </c>
    </row>
    <row r="596" spans="1:20" x14ac:dyDescent="0.15">
      <c r="A596">
        <v>592</v>
      </c>
      <c r="B596">
        <v>1</v>
      </c>
      <c r="C596">
        <v>-13633.5</v>
      </c>
      <c r="D596">
        <v>-5975.68</v>
      </c>
      <c r="E596">
        <v>-6075.55</v>
      </c>
      <c r="F596">
        <v>11720.4</v>
      </c>
      <c r="G596">
        <v>-760.89099999999996</v>
      </c>
      <c r="H596">
        <v>-4530.62</v>
      </c>
      <c r="I596">
        <v>-7975.82</v>
      </c>
      <c r="J596">
        <v>-2742.46</v>
      </c>
      <c r="K596">
        <v>-3085.56</v>
      </c>
      <c r="L596">
        <v>-9680.7900000000009</v>
      </c>
      <c r="M596">
        <v>-1663.38</v>
      </c>
      <c r="N596">
        <v>-1230.9100000000001</v>
      </c>
      <c r="O596">
        <v>-9558.11</v>
      </c>
      <c r="P596">
        <v>-1542.71</v>
      </c>
      <c r="Q596">
        <v>746.48800000000006</v>
      </c>
      <c r="R596">
        <v>-9406.35</v>
      </c>
      <c r="S596">
        <v>2802.76</v>
      </c>
      <c r="T596">
        <v>-3046.05</v>
      </c>
    </row>
    <row r="597" spans="1:20" x14ac:dyDescent="0.15">
      <c r="A597">
        <v>593</v>
      </c>
      <c r="B597">
        <v>0</v>
      </c>
      <c r="C597">
        <v>-10795.6</v>
      </c>
      <c r="D597">
        <v>-5936.1</v>
      </c>
      <c r="E597">
        <v>-6237.47</v>
      </c>
      <c r="F597">
        <v>11932.6</v>
      </c>
      <c r="G597">
        <v>-1324.46</v>
      </c>
      <c r="H597">
        <v>-4403.76</v>
      </c>
      <c r="I597">
        <v>-8115.13</v>
      </c>
      <c r="J597">
        <v>-2823.56</v>
      </c>
      <c r="K597">
        <v>-2927.54</v>
      </c>
      <c r="L597">
        <v>-9601.7900000000009</v>
      </c>
      <c r="M597">
        <v>-1505.36</v>
      </c>
      <c r="N597">
        <v>-1031.3</v>
      </c>
      <c r="O597">
        <v>-9524.86</v>
      </c>
      <c r="P597">
        <v>-1952.36</v>
      </c>
      <c r="Q597">
        <v>266.17200000000003</v>
      </c>
      <c r="R597">
        <v>-9248.33</v>
      </c>
      <c r="S597">
        <v>2825.65</v>
      </c>
      <c r="T597">
        <v>-2925.45</v>
      </c>
    </row>
    <row r="598" spans="1:20" x14ac:dyDescent="0.15">
      <c r="A598">
        <v>594</v>
      </c>
      <c r="B598">
        <v>1</v>
      </c>
      <c r="C598">
        <v>-7526.95</v>
      </c>
      <c r="D598">
        <v>-4495.58</v>
      </c>
      <c r="E598">
        <v>-9094.0499999999993</v>
      </c>
      <c r="F598">
        <v>11479.4</v>
      </c>
      <c r="G598">
        <v>-1584.3</v>
      </c>
      <c r="H598">
        <v>-5004.53</v>
      </c>
      <c r="I598">
        <v>-8308.48</v>
      </c>
      <c r="J598">
        <v>-2769.52</v>
      </c>
      <c r="K598">
        <v>-2769.52</v>
      </c>
      <c r="L598">
        <v>-9578.9</v>
      </c>
      <c r="M598">
        <v>-1384.76</v>
      </c>
      <c r="N598">
        <v>-1004.25</v>
      </c>
      <c r="O598">
        <v>-9329.42</v>
      </c>
      <c r="P598">
        <v>-1883.79</v>
      </c>
      <c r="Q598">
        <v>97.718900000000005</v>
      </c>
      <c r="R598">
        <v>-9015.4699999999993</v>
      </c>
      <c r="S598">
        <v>2730.01</v>
      </c>
      <c r="T598">
        <v>-2846.44</v>
      </c>
    </row>
    <row r="599" spans="1:20" x14ac:dyDescent="0.15">
      <c r="A599">
        <v>595</v>
      </c>
      <c r="B599">
        <v>0</v>
      </c>
      <c r="C599">
        <v>-5497.61</v>
      </c>
      <c r="D599">
        <v>-1058.69</v>
      </c>
      <c r="E599">
        <v>-10830.7</v>
      </c>
      <c r="F599">
        <v>10685.1</v>
      </c>
      <c r="G599">
        <v>-1746.57</v>
      </c>
      <c r="H599">
        <v>-5275.03</v>
      </c>
      <c r="I599">
        <v>-8603.7199999999993</v>
      </c>
      <c r="J599">
        <v>-2592.79</v>
      </c>
      <c r="K599">
        <v>-2648.92</v>
      </c>
      <c r="L599">
        <v>-9674.5300000000007</v>
      </c>
      <c r="M599">
        <v>-1343.17</v>
      </c>
      <c r="N599">
        <v>-1141.47</v>
      </c>
      <c r="O599">
        <v>-9242.07</v>
      </c>
      <c r="P599">
        <v>-1644.67</v>
      </c>
      <c r="Q599">
        <v>305.60000000000002</v>
      </c>
      <c r="R599">
        <v>-8774.27</v>
      </c>
      <c r="S599">
        <v>2553.29</v>
      </c>
      <c r="T599">
        <v>-2730.02</v>
      </c>
    </row>
    <row r="600" spans="1:20" x14ac:dyDescent="0.15">
      <c r="A600">
        <v>596</v>
      </c>
      <c r="B600">
        <v>1</v>
      </c>
      <c r="C600">
        <v>-3778.13</v>
      </c>
      <c r="D600">
        <v>1237</v>
      </c>
      <c r="E600">
        <v>-9431.51</v>
      </c>
      <c r="F600">
        <v>10236</v>
      </c>
      <c r="G600">
        <v>-1355.7</v>
      </c>
      <c r="H600">
        <v>-4260.45</v>
      </c>
      <c r="I600">
        <v>-8957.17</v>
      </c>
      <c r="J600">
        <v>-2376.56</v>
      </c>
      <c r="K600">
        <v>-2569.91</v>
      </c>
      <c r="L600">
        <v>-9720.2999999999993</v>
      </c>
      <c r="M600">
        <v>-1380.58</v>
      </c>
      <c r="N600">
        <v>-1299.48</v>
      </c>
      <c r="O600">
        <v>-9414.61</v>
      </c>
      <c r="P600">
        <v>-1540.69</v>
      </c>
      <c r="Q600">
        <v>607.10400000000004</v>
      </c>
      <c r="R600">
        <v>-8747.2099999999991</v>
      </c>
      <c r="S600">
        <v>2318.35</v>
      </c>
      <c r="T600">
        <v>-2572</v>
      </c>
    </row>
    <row r="601" spans="1:20" x14ac:dyDescent="0.15">
      <c r="A601">
        <v>597</v>
      </c>
      <c r="B601">
        <v>0</v>
      </c>
      <c r="C601">
        <v>-2921.28</v>
      </c>
      <c r="D601">
        <v>2544.7399999999998</v>
      </c>
      <c r="E601">
        <v>-8603.7199999999993</v>
      </c>
      <c r="F601">
        <v>10265</v>
      </c>
      <c r="G601">
        <v>-788.10400000000004</v>
      </c>
      <c r="H601">
        <v>-3482.7</v>
      </c>
      <c r="I601">
        <v>-9296.1</v>
      </c>
      <c r="J601">
        <v>-2083.41</v>
      </c>
      <c r="K601">
        <v>-2453.48</v>
      </c>
      <c r="L601">
        <v>-9641.2900000000009</v>
      </c>
      <c r="M601">
        <v>-1497.01</v>
      </c>
      <c r="N601">
        <v>-1401.38</v>
      </c>
      <c r="O601">
        <v>-9653.73</v>
      </c>
      <c r="P601">
        <v>-1409.74</v>
      </c>
      <c r="Q601">
        <v>748.50400000000002</v>
      </c>
      <c r="R601">
        <v>-8921.85</v>
      </c>
      <c r="S601">
        <v>2079.23</v>
      </c>
      <c r="T601">
        <v>-2413.98</v>
      </c>
    </row>
    <row r="602" spans="1:20" x14ac:dyDescent="0.15">
      <c r="A602">
        <v>598</v>
      </c>
      <c r="B602">
        <v>1</v>
      </c>
      <c r="C602">
        <v>-3411.86</v>
      </c>
      <c r="D602">
        <v>3939.95</v>
      </c>
      <c r="E602">
        <v>-8246.2800000000007</v>
      </c>
      <c r="F602">
        <v>10651.7</v>
      </c>
      <c r="G602">
        <v>-303.60000000000002</v>
      </c>
      <c r="H602">
        <v>-3152.13</v>
      </c>
      <c r="I602">
        <v>-9479.09</v>
      </c>
      <c r="J602">
        <v>-1709.16</v>
      </c>
      <c r="K602">
        <v>-2332.88</v>
      </c>
      <c r="L602">
        <v>-9693.24</v>
      </c>
      <c r="M602">
        <v>-1617.61</v>
      </c>
      <c r="N602">
        <v>-1384.76</v>
      </c>
      <c r="O602">
        <v>-9776.43</v>
      </c>
      <c r="P602">
        <v>-1114.5</v>
      </c>
      <c r="Q602">
        <v>752.68299999999999</v>
      </c>
      <c r="R602">
        <v>-9215</v>
      </c>
      <c r="S602">
        <v>1919.12</v>
      </c>
      <c r="T602">
        <v>-2312.08</v>
      </c>
    </row>
    <row r="603" spans="1:20" x14ac:dyDescent="0.15">
      <c r="A603">
        <v>599</v>
      </c>
      <c r="B603">
        <v>0</v>
      </c>
      <c r="C603">
        <v>-4098.0600000000004</v>
      </c>
      <c r="D603">
        <v>4262.45</v>
      </c>
      <c r="E603">
        <v>-6429.26</v>
      </c>
      <c r="F603">
        <v>11148.6</v>
      </c>
      <c r="G603">
        <v>66.470299999999995</v>
      </c>
      <c r="H603">
        <v>-2942.07</v>
      </c>
      <c r="I603">
        <v>-9520.69</v>
      </c>
      <c r="J603">
        <v>-1295.4000000000001</v>
      </c>
      <c r="K603">
        <v>-2216.46</v>
      </c>
      <c r="L603">
        <v>-9872.0499999999993</v>
      </c>
      <c r="M603">
        <v>-1715.33</v>
      </c>
      <c r="N603">
        <v>-1305.75</v>
      </c>
      <c r="O603">
        <v>-9703.68</v>
      </c>
      <c r="P603">
        <v>-742.33600000000001</v>
      </c>
      <c r="Q603">
        <v>617.55100000000004</v>
      </c>
      <c r="R603">
        <v>-9458.2999999999993</v>
      </c>
      <c r="S603">
        <v>1800.61</v>
      </c>
      <c r="T603">
        <v>-2347.41</v>
      </c>
    </row>
    <row r="604" spans="1:20" x14ac:dyDescent="0.15">
      <c r="A604">
        <v>600</v>
      </c>
      <c r="B604">
        <v>1</v>
      </c>
      <c r="C604">
        <v>-4137.67</v>
      </c>
      <c r="D604">
        <v>3146.08</v>
      </c>
      <c r="E604">
        <v>-4345.75</v>
      </c>
      <c r="F604">
        <v>11658</v>
      </c>
      <c r="G604">
        <v>128.96700000000001</v>
      </c>
      <c r="H604">
        <v>-3374.43</v>
      </c>
      <c r="I604">
        <v>-9483.27</v>
      </c>
      <c r="J604">
        <v>-898.26800000000003</v>
      </c>
      <c r="K604">
        <v>-2170.6799999999998</v>
      </c>
      <c r="L604">
        <v>-9880.41</v>
      </c>
      <c r="M604">
        <v>-1777.72</v>
      </c>
      <c r="N604">
        <v>-1320.28</v>
      </c>
      <c r="O604">
        <v>-9450.0400000000009</v>
      </c>
      <c r="P604">
        <v>-289.077</v>
      </c>
      <c r="Q604">
        <v>401.32</v>
      </c>
      <c r="R604">
        <v>-9501.98</v>
      </c>
      <c r="S604">
        <v>1588.56</v>
      </c>
      <c r="T604">
        <v>-2465.92</v>
      </c>
    </row>
    <row r="605" spans="1:20" x14ac:dyDescent="0.15">
      <c r="A605">
        <v>601</v>
      </c>
      <c r="B605">
        <v>0</v>
      </c>
      <c r="C605">
        <v>-3520.23</v>
      </c>
      <c r="D605">
        <v>1690.57</v>
      </c>
      <c r="E605">
        <v>-3592.86</v>
      </c>
      <c r="F605">
        <v>12175.8</v>
      </c>
      <c r="G605">
        <v>-509.26900000000001</v>
      </c>
      <c r="H605">
        <v>-3944.22</v>
      </c>
      <c r="I605">
        <v>-9348.14</v>
      </c>
      <c r="J605">
        <v>-524.02</v>
      </c>
      <c r="K605">
        <v>-2230.98</v>
      </c>
      <c r="L605">
        <v>-9610.15</v>
      </c>
      <c r="M605">
        <v>-1759.01</v>
      </c>
      <c r="N605">
        <v>-1420.09</v>
      </c>
      <c r="O605">
        <v>-9077.8799999999992</v>
      </c>
      <c r="P605">
        <v>147.56399999999999</v>
      </c>
      <c r="Q605">
        <v>164.29300000000001</v>
      </c>
      <c r="R605">
        <v>-9406.35</v>
      </c>
      <c r="S605">
        <v>1384.76</v>
      </c>
      <c r="T605">
        <v>-2565.73</v>
      </c>
    </row>
    <row r="606" spans="1:20" x14ac:dyDescent="0.15">
      <c r="A606">
        <v>602</v>
      </c>
      <c r="B606">
        <v>1</v>
      </c>
      <c r="C606">
        <v>-2574.2199999999998</v>
      </c>
      <c r="D606">
        <v>973.1</v>
      </c>
      <c r="E606">
        <v>-3653.16</v>
      </c>
      <c r="F606">
        <v>12292.3</v>
      </c>
      <c r="G606">
        <v>-1062.45</v>
      </c>
      <c r="H606">
        <v>-3863.24</v>
      </c>
      <c r="I606">
        <v>-9131.91</v>
      </c>
      <c r="J606">
        <v>-203.8</v>
      </c>
      <c r="K606">
        <v>-2270.4899999999998</v>
      </c>
      <c r="L606">
        <v>-9289.93</v>
      </c>
      <c r="M606">
        <v>-1700.8</v>
      </c>
      <c r="N606">
        <v>-1461.68</v>
      </c>
      <c r="O606">
        <v>-8718.16</v>
      </c>
      <c r="P606">
        <v>523.90300000000002</v>
      </c>
      <c r="Q606">
        <v>2.0918199999999998</v>
      </c>
      <c r="R606">
        <v>-9192.2199999999993</v>
      </c>
      <c r="S606">
        <v>1287.05</v>
      </c>
      <c r="T606">
        <v>-2588.62</v>
      </c>
    </row>
    <row r="607" spans="1:20" x14ac:dyDescent="0.15">
      <c r="A607">
        <v>603</v>
      </c>
      <c r="B607">
        <v>0</v>
      </c>
      <c r="C607">
        <v>-1549.19</v>
      </c>
      <c r="D607">
        <v>981.34500000000003</v>
      </c>
      <c r="E607">
        <v>-3318.54</v>
      </c>
      <c r="F607">
        <v>11849.5</v>
      </c>
      <c r="G607">
        <v>-1108.23</v>
      </c>
      <c r="H607">
        <v>-3597.04</v>
      </c>
      <c r="I607">
        <v>-8913.59</v>
      </c>
      <c r="J607">
        <v>-60.303800000000003</v>
      </c>
      <c r="K607">
        <v>-2328.6999999999998</v>
      </c>
      <c r="L607">
        <v>-9146.44</v>
      </c>
      <c r="M607">
        <v>-1603.09</v>
      </c>
      <c r="N607">
        <v>-1442.98</v>
      </c>
      <c r="O607">
        <v>-8460.33</v>
      </c>
      <c r="P607">
        <v>860.73699999999997</v>
      </c>
      <c r="Q607">
        <v>-58.210999999999999</v>
      </c>
      <c r="R607">
        <v>-8878.27</v>
      </c>
      <c r="S607">
        <v>1168.53</v>
      </c>
      <c r="T607">
        <v>-2530.41</v>
      </c>
    </row>
    <row r="608" spans="1:20" x14ac:dyDescent="0.15">
      <c r="A608">
        <v>604</v>
      </c>
      <c r="B608">
        <v>1</v>
      </c>
      <c r="C608">
        <v>-576.101</v>
      </c>
      <c r="D608">
        <v>1143.55</v>
      </c>
      <c r="E608">
        <v>-2530.5500000000002</v>
      </c>
      <c r="F608">
        <v>11308.9</v>
      </c>
      <c r="G608">
        <v>-1347.22</v>
      </c>
      <c r="H608">
        <v>-3817.32</v>
      </c>
      <c r="I608">
        <v>-8659.9599999999991</v>
      </c>
      <c r="J608">
        <v>-39.504899999999999</v>
      </c>
      <c r="K608">
        <v>-2407.71</v>
      </c>
      <c r="L608">
        <v>-9088.23</v>
      </c>
      <c r="M608">
        <v>-1391.05</v>
      </c>
      <c r="N608">
        <v>-1422.18</v>
      </c>
      <c r="O608">
        <v>-8335.5400000000009</v>
      </c>
      <c r="P608">
        <v>1064.54</v>
      </c>
      <c r="Q608">
        <v>-79.009900000000002</v>
      </c>
      <c r="R608">
        <v>-8616.26</v>
      </c>
      <c r="S608">
        <v>1106.1400000000001</v>
      </c>
      <c r="T608">
        <v>-2451.4</v>
      </c>
    </row>
    <row r="609" spans="1:20" x14ac:dyDescent="0.15">
      <c r="A609">
        <v>605</v>
      </c>
      <c r="B609">
        <v>0</v>
      </c>
      <c r="C609">
        <v>199.47800000000001</v>
      </c>
      <c r="D609">
        <v>1334.79</v>
      </c>
      <c r="E609">
        <v>-2523.9899999999998</v>
      </c>
      <c r="F609">
        <v>11026.1</v>
      </c>
      <c r="G609">
        <v>-1790.15</v>
      </c>
      <c r="H609">
        <v>-3996.28</v>
      </c>
      <c r="I609">
        <v>-8400.0300000000007</v>
      </c>
      <c r="J609">
        <v>-76.915800000000004</v>
      </c>
      <c r="K609">
        <v>-2468.0100000000002</v>
      </c>
      <c r="L609">
        <v>-9027.92</v>
      </c>
      <c r="M609">
        <v>-1149.83</v>
      </c>
      <c r="N609">
        <v>-1459.59</v>
      </c>
      <c r="O609">
        <v>-8298.1299999999992</v>
      </c>
      <c r="P609">
        <v>1143.55</v>
      </c>
      <c r="Q609">
        <v>-60.304400000000001</v>
      </c>
      <c r="R609">
        <v>-8458.24</v>
      </c>
      <c r="S609">
        <v>1106.1400000000001</v>
      </c>
      <c r="T609">
        <v>-2447.21</v>
      </c>
    </row>
    <row r="610" spans="1:20" x14ac:dyDescent="0.15">
      <c r="A610">
        <v>606</v>
      </c>
      <c r="B610">
        <v>1</v>
      </c>
      <c r="C610">
        <v>347.31</v>
      </c>
      <c r="D610">
        <v>1519.89</v>
      </c>
      <c r="E610">
        <v>-2796.62</v>
      </c>
      <c r="F610">
        <v>10811.9</v>
      </c>
      <c r="G610">
        <v>-1767.39</v>
      </c>
      <c r="H610">
        <v>-3740.55</v>
      </c>
      <c r="I610">
        <v>-8221.2099999999991</v>
      </c>
      <c r="J610">
        <v>-174.631</v>
      </c>
      <c r="K610">
        <v>-2488.81</v>
      </c>
      <c r="L610">
        <v>-8988.42</v>
      </c>
      <c r="M610">
        <v>-954.40099999999995</v>
      </c>
      <c r="N610">
        <v>-1538.6</v>
      </c>
      <c r="O610">
        <v>-8275.24</v>
      </c>
      <c r="P610">
        <v>1166.44</v>
      </c>
      <c r="Q610">
        <v>-39.504899999999999</v>
      </c>
      <c r="R610">
        <v>-8337.6299999999992</v>
      </c>
      <c r="S610">
        <v>1031.32</v>
      </c>
      <c r="T610">
        <v>-2601.04</v>
      </c>
    </row>
    <row r="611" spans="1:20" x14ac:dyDescent="0.15">
      <c r="A611">
        <v>607</v>
      </c>
      <c r="B611">
        <v>0</v>
      </c>
      <c r="C611">
        <v>455.20400000000001</v>
      </c>
      <c r="D611">
        <v>1503.28</v>
      </c>
      <c r="E611">
        <v>-2605.23</v>
      </c>
      <c r="F611">
        <v>10778.6</v>
      </c>
      <c r="G611">
        <v>-1505.38</v>
      </c>
      <c r="H611">
        <v>-3725.88</v>
      </c>
      <c r="I611">
        <v>-8044.49</v>
      </c>
      <c r="J611">
        <v>-311.84899999999999</v>
      </c>
      <c r="K611">
        <v>-2470.11</v>
      </c>
      <c r="L611">
        <v>-8967.6200000000008</v>
      </c>
      <c r="M611">
        <v>-810.899</v>
      </c>
      <c r="N611">
        <v>-1598.9</v>
      </c>
      <c r="O611">
        <v>-8296.0400000000009</v>
      </c>
      <c r="P611">
        <v>1089.53</v>
      </c>
      <c r="Q611">
        <v>-58.209899999999998</v>
      </c>
      <c r="R611">
        <v>-8258.6299999999992</v>
      </c>
      <c r="S611">
        <v>892.00300000000004</v>
      </c>
      <c r="T611">
        <v>-2838.07</v>
      </c>
    </row>
    <row r="612" spans="1:20" x14ac:dyDescent="0.15">
      <c r="A612">
        <v>608</v>
      </c>
      <c r="B612">
        <v>1</v>
      </c>
      <c r="C612">
        <v>773.49</v>
      </c>
      <c r="D612">
        <v>1162.4100000000001</v>
      </c>
      <c r="E612">
        <v>-2871.28</v>
      </c>
      <c r="F612">
        <v>10996.9</v>
      </c>
      <c r="G612">
        <v>-1384.77</v>
      </c>
      <c r="H612">
        <v>-3852.78</v>
      </c>
      <c r="I612">
        <v>-7846.97</v>
      </c>
      <c r="J612">
        <v>-395.04899999999998</v>
      </c>
      <c r="K612">
        <v>-2393.19</v>
      </c>
      <c r="L612">
        <v>-8911.51</v>
      </c>
      <c r="M612">
        <v>-771.39400000000001</v>
      </c>
      <c r="N612">
        <v>-1638.41</v>
      </c>
      <c r="O612">
        <v>-8258.6299999999992</v>
      </c>
      <c r="P612">
        <v>952.31</v>
      </c>
      <c r="Q612">
        <v>-116.419</v>
      </c>
      <c r="R612">
        <v>-8160.91</v>
      </c>
      <c r="S612">
        <v>848.30799999999999</v>
      </c>
      <c r="T612">
        <v>-3056.39</v>
      </c>
    </row>
    <row r="613" spans="1:20" x14ac:dyDescent="0.15">
      <c r="A613">
        <v>609</v>
      </c>
      <c r="B613">
        <v>0</v>
      </c>
      <c r="C613">
        <v>636.27200000000005</v>
      </c>
      <c r="D613">
        <v>679.97</v>
      </c>
      <c r="E613">
        <v>-2971.26</v>
      </c>
      <c r="F613">
        <v>11100.9</v>
      </c>
      <c r="G613">
        <v>-1156.1300000000001</v>
      </c>
      <c r="H613">
        <v>-3757.16</v>
      </c>
      <c r="I613">
        <v>-7668.15</v>
      </c>
      <c r="J613">
        <v>-413.75299999999999</v>
      </c>
      <c r="K613">
        <v>-2312.09</v>
      </c>
      <c r="L613">
        <v>-8774.2900000000009</v>
      </c>
      <c r="M613">
        <v>-731.88900000000001</v>
      </c>
      <c r="N613">
        <v>-1696.62</v>
      </c>
      <c r="O613">
        <v>-8142.21</v>
      </c>
      <c r="P613">
        <v>869.10799999999995</v>
      </c>
      <c r="Q613">
        <v>-251.541</v>
      </c>
      <c r="R613">
        <v>-8079.81</v>
      </c>
      <c r="S613">
        <v>906.51700000000005</v>
      </c>
      <c r="T613">
        <v>-3272.62</v>
      </c>
    </row>
    <row r="614" spans="1:20" x14ac:dyDescent="0.15">
      <c r="A614">
        <v>610</v>
      </c>
      <c r="B614">
        <v>1</v>
      </c>
      <c r="C614">
        <v>478.25400000000002</v>
      </c>
      <c r="D614">
        <v>382.637</v>
      </c>
      <c r="E614">
        <v>-3048</v>
      </c>
      <c r="F614">
        <v>11119.6</v>
      </c>
      <c r="G614">
        <v>-873.303</v>
      </c>
      <c r="H614">
        <v>-3655.25</v>
      </c>
      <c r="I614">
        <v>-7547.54</v>
      </c>
      <c r="J614">
        <v>-471.96199999999999</v>
      </c>
      <c r="K614">
        <v>-2235.17</v>
      </c>
      <c r="L614">
        <v>-8597.56</v>
      </c>
      <c r="M614">
        <v>-711.08900000000006</v>
      </c>
      <c r="N614">
        <v>-1738.22</v>
      </c>
      <c r="O614">
        <v>-8021.6</v>
      </c>
      <c r="P614">
        <v>812.99699999999996</v>
      </c>
      <c r="Q614">
        <v>-374.24799999999999</v>
      </c>
      <c r="R614">
        <v>-8096.41</v>
      </c>
      <c r="S614">
        <v>929.41399999999999</v>
      </c>
      <c r="T614">
        <v>-3490.94</v>
      </c>
    </row>
    <row r="615" spans="1:20" x14ac:dyDescent="0.15">
      <c r="A615">
        <v>611</v>
      </c>
      <c r="B615">
        <v>0</v>
      </c>
      <c r="C615">
        <v>189.31100000000001</v>
      </c>
      <c r="D615">
        <v>12.5875</v>
      </c>
      <c r="E615">
        <v>-3879.52</v>
      </c>
      <c r="F615">
        <v>11233.9</v>
      </c>
      <c r="G615">
        <v>-864.91300000000001</v>
      </c>
      <c r="H615">
        <v>-3653.16</v>
      </c>
      <c r="I615">
        <v>-7393.72</v>
      </c>
      <c r="J615">
        <v>-550.971</v>
      </c>
      <c r="K615">
        <v>-2135.36</v>
      </c>
      <c r="L615">
        <v>-8418.75</v>
      </c>
      <c r="M615">
        <v>-767.19899999999996</v>
      </c>
      <c r="N615">
        <v>-1794.33</v>
      </c>
      <c r="O615">
        <v>-7923.89</v>
      </c>
      <c r="P615">
        <v>731.89</v>
      </c>
      <c r="Q615">
        <v>-432.45600000000002</v>
      </c>
      <c r="R615">
        <v>-8100.61</v>
      </c>
      <c r="S615">
        <v>889.91</v>
      </c>
      <c r="T615">
        <v>-3651.06</v>
      </c>
    </row>
    <row r="616" spans="1:20" x14ac:dyDescent="0.15">
      <c r="A616">
        <v>612</v>
      </c>
      <c r="B616">
        <v>1</v>
      </c>
      <c r="C616">
        <v>-320.05200000000002</v>
      </c>
      <c r="D616">
        <v>-330.54500000000002</v>
      </c>
      <c r="E616">
        <v>-4877.63</v>
      </c>
      <c r="F616">
        <v>11412.7</v>
      </c>
      <c r="G616">
        <v>-966.82100000000003</v>
      </c>
      <c r="H616">
        <v>-3673.96</v>
      </c>
      <c r="I616">
        <v>-7175.39</v>
      </c>
      <c r="J616">
        <v>-648.68299999999999</v>
      </c>
      <c r="K616">
        <v>-2093.7600000000002</v>
      </c>
      <c r="L616">
        <v>-8260.73</v>
      </c>
      <c r="M616">
        <v>-810.9</v>
      </c>
      <c r="N616">
        <v>-1856.73</v>
      </c>
      <c r="O616">
        <v>-7824.07</v>
      </c>
      <c r="P616">
        <v>654.97900000000004</v>
      </c>
      <c r="Q616">
        <v>-474.05900000000003</v>
      </c>
      <c r="R616">
        <v>-7946.79</v>
      </c>
      <c r="S616">
        <v>831.702</v>
      </c>
      <c r="T616">
        <v>-3732.17</v>
      </c>
    </row>
    <row r="617" spans="1:20" x14ac:dyDescent="0.15">
      <c r="A617">
        <v>613</v>
      </c>
      <c r="B617">
        <v>0</v>
      </c>
      <c r="C617">
        <v>-837.80700000000002</v>
      </c>
      <c r="D617">
        <v>-528.06700000000001</v>
      </c>
      <c r="E617">
        <v>-5405.88</v>
      </c>
      <c r="F617">
        <v>11552</v>
      </c>
      <c r="G617">
        <v>-1006.33</v>
      </c>
      <c r="H617">
        <v>-3617.85</v>
      </c>
      <c r="I617">
        <v>-7015.27</v>
      </c>
      <c r="J617">
        <v>-804.601</v>
      </c>
      <c r="K617">
        <v>-2093.7600000000002</v>
      </c>
      <c r="L617">
        <v>-8102.71</v>
      </c>
      <c r="M617">
        <v>-790.09900000000005</v>
      </c>
      <c r="N617">
        <v>-1875.43</v>
      </c>
      <c r="O617">
        <v>-7745.07</v>
      </c>
      <c r="P617">
        <v>573.87099999999998</v>
      </c>
      <c r="Q617">
        <v>-530.16700000000003</v>
      </c>
      <c r="R617">
        <v>-7728.46</v>
      </c>
      <c r="S617">
        <v>752.69299999999998</v>
      </c>
      <c r="T617">
        <v>-3696.86</v>
      </c>
    </row>
    <row r="618" spans="1:20" x14ac:dyDescent="0.15">
      <c r="A618">
        <v>614</v>
      </c>
      <c r="B618">
        <v>1</v>
      </c>
      <c r="C618">
        <v>-1365.86</v>
      </c>
      <c r="D618">
        <v>-575.97299999999996</v>
      </c>
      <c r="E618">
        <v>-5324.97</v>
      </c>
      <c r="F618">
        <v>11614.4</v>
      </c>
      <c r="G618">
        <v>-1064.53</v>
      </c>
      <c r="H618">
        <v>-3499.34</v>
      </c>
      <c r="I618">
        <v>-6915.46</v>
      </c>
      <c r="J618">
        <v>-946.01700000000005</v>
      </c>
      <c r="K618">
        <v>-2075.06</v>
      </c>
      <c r="L618">
        <v>-7982.1</v>
      </c>
      <c r="M618">
        <v>-790.09900000000005</v>
      </c>
      <c r="N618">
        <v>-1914.94</v>
      </c>
      <c r="O618">
        <v>-7647.36</v>
      </c>
      <c r="P618">
        <v>534.36699999999996</v>
      </c>
      <c r="Q618">
        <v>-611.27599999999995</v>
      </c>
      <c r="R618">
        <v>-7549.64</v>
      </c>
      <c r="S618">
        <v>729.79100000000005</v>
      </c>
      <c r="T618">
        <v>-3578.35</v>
      </c>
    </row>
    <row r="619" spans="1:20" x14ac:dyDescent="0.15">
      <c r="A619">
        <v>615</v>
      </c>
      <c r="B619">
        <v>0</v>
      </c>
      <c r="C619">
        <v>-2035.33</v>
      </c>
      <c r="D619">
        <v>-663.17100000000005</v>
      </c>
      <c r="E619">
        <v>-4871.7299999999996</v>
      </c>
      <c r="F619">
        <v>11577</v>
      </c>
      <c r="G619">
        <v>-1106.1400000000001</v>
      </c>
      <c r="H619">
        <v>-3455.63</v>
      </c>
      <c r="I619">
        <v>-6873.86</v>
      </c>
      <c r="J619">
        <v>-1081.1300000000001</v>
      </c>
      <c r="K619">
        <v>-2072.96</v>
      </c>
      <c r="L619">
        <v>-7884.39</v>
      </c>
      <c r="M619">
        <v>-790.09900000000005</v>
      </c>
      <c r="N619">
        <v>-1935.74</v>
      </c>
      <c r="O619">
        <v>-7547.54</v>
      </c>
      <c r="P619">
        <v>513.56399999999996</v>
      </c>
      <c r="Q619">
        <v>-706.88199999999995</v>
      </c>
      <c r="R619">
        <v>-7410.33</v>
      </c>
      <c r="S619">
        <v>750.59400000000005</v>
      </c>
      <c r="T619">
        <v>-3497.24</v>
      </c>
    </row>
    <row r="620" spans="1:20" x14ac:dyDescent="0.15">
      <c r="A620">
        <v>616</v>
      </c>
      <c r="B620">
        <v>1</v>
      </c>
      <c r="C620">
        <v>-2821.2</v>
      </c>
      <c r="D620">
        <v>-997.90200000000004</v>
      </c>
      <c r="E620">
        <v>-4509.88</v>
      </c>
      <c r="F620">
        <v>11479.3</v>
      </c>
      <c r="G620">
        <v>-1124.8399999999999</v>
      </c>
      <c r="H620">
        <v>-3420.33</v>
      </c>
      <c r="I620">
        <v>-6911.26</v>
      </c>
      <c r="J620">
        <v>-1241.25</v>
      </c>
      <c r="K620">
        <v>-2131.16</v>
      </c>
      <c r="L620">
        <v>-7765.88</v>
      </c>
      <c r="M620">
        <v>-733.99900000000002</v>
      </c>
      <c r="N620">
        <v>-1973.14</v>
      </c>
      <c r="O620">
        <v>-7468.54</v>
      </c>
      <c r="P620">
        <v>494.86399999999998</v>
      </c>
      <c r="Q620">
        <v>-846.19799999999998</v>
      </c>
      <c r="R620">
        <v>-7291.82</v>
      </c>
      <c r="S620">
        <v>787.99300000000005</v>
      </c>
      <c r="T620">
        <v>-3420.33</v>
      </c>
    </row>
    <row r="621" spans="1:20" x14ac:dyDescent="0.15">
      <c r="A621">
        <v>617</v>
      </c>
      <c r="B621">
        <v>0</v>
      </c>
      <c r="C621">
        <v>-3765.1</v>
      </c>
      <c r="D621">
        <v>-1390.84</v>
      </c>
      <c r="E621">
        <v>-4347.6499999999996</v>
      </c>
      <c r="F621">
        <v>11435.6</v>
      </c>
      <c r="G621">
        <v>-1126.94</v>
      </c>
      <c r="H621">
        <v>-3395.32</v>
      </c>
      <c r="I621">
        <v>-7027.67</v>
      </c>
      <c r="J621">
        <v>-1378.46</v>
      </c>
      <c r="K621">
        <v>-2172.77</v>
      </c>
      <c r="L621">
        <v>-7647.36</v>
      </c>
      <c r="M621">
        <v>-634.18499999999995</v>
      </c>
      <c r="N621">
        <v>-2014.75</v>
      </c>
      <c r="O621">
        <v>-7408.23</v>
      </c>
      <c r="P621">
        <v>511.45800000000003</v>
      </c>
      <c r="Q621">
        <v>-964.71199999999999</v>
      </c>
      <c r="R621">
        <v>-7248.1</v>
      </c>
      <c r="S621">
        <v>848.303</v>
      </c>
      <c r="T621">
        <v>-3376.62</v>
      </c>
    </row>
    <row r="622" spans="1:20" x14ac:dyDescent="0.15">
      <c r="A622">
        <v>618</v>
      </c>
      <c r="B622">
        <v>1</v>
      </c>
      <c r="C622">
        <v>-4792.22</v>
      </c>
      <c r="D622">
        <v>-1788</v>
      </c>
      <c r="E622">
        <v>-4212.54</v>
      </c>
      <c r="F622">
        <v>11475.1</v>
      </c>
      <c r="G622">
        <v>-1068.74</v>
      </c>
      <c r="H622">
        <v>-3418.23</v>
      </c>
      <c r="I622">
        <v>-7073.49</v>
      </c>
      <c r="J622">
        <v>-1461.68</v>
      </c>
      <c r="K622">
        <v>-2154.0700000000002</v>
      </c>
      <c r="L622">
        <v>-7528.85</v>
      </c>
      <c r="M622">
        <v>-555.17499999999995</v>
      </c>
      <c r="N622">
        <v>-2033.45</v>
      </c>
      <c r="O622">
        <v>-7350.02</v>
      </c>
      <c r="P622">
        <v>553.06899999999996</v>
      </c>
      <c r="Q622">
        <v>-1083.23</v>
      </c>
      <c r="R622">
        <v>-7250.21</v>
      </c>
      <c r="S622">
        <v>869.10799999999995</v>
      </c>
      <c r="T622">
        <v>-3416.12</v>
      </c>
    </row>
    <row r="623" spans="1:20" x14ac:dyDescent="0.15">
      <c r="A623">
        <v>619</v>
      </c>
      <c r="B623">
        <v>0</v>
      </c>
      <c r="C623">
        <v>-5800.64</v>
      </c>
      <c r="D623">
        <v>-2087.44</v>
      </c>
      <c r="E623">
        <v>-4033.72</v>
      </c>
      <c r="F623">
        <v>11421.1</v>
      </c>
      <c r="G623">
        <v>-1027.1300000000001</v>
      </c>
      <c r="H623">
        <v>-3472.22</v>
      </c>
      <c r="I623">
        <v>-6994.48</v>
      </c>
      <c r="J623">
        <v>-1480.38</v>
      </c>
      <c r="K623">
        <v>-2151.9699999999998</v>
      </c>
      <c r="L623">
        <v>-7429.03</v>
      </c>
      <c r="M623">
        <v>-513.56399999999996</v>
      </c>
      <c r="N623">
        <v>-2072.96</v>
      </c>
      <c r="O623">
        <v>-7271.01</v>
      </c>
      <c r="P623">
        <v>609.16600000000005</v>
      </c>
      <c r="Q623">
        <v>-1108.24</v>
      </c>
      <c r="R623">
        <v>-7229.4</v>
      </c>
      <c r="S623">
        <v>887.80700000000002</v>
      </c>
      <c r="T623">
        <v>-3418.23</v>
      </c>
    </row>
    <row r="624" spans="1:20" x14ac:dyDescent="0.15">
      <c r="A624">
        <v>620</v>
      </c>
      <c r="B624">
        <v>1</v>
      </c>
      <c r="C624">
        <v>-6788.25</v>
      </c>
      <c r="D624">
        <v>-2343.17</v>
      </c>
      <c r="E624">
        <v>-3875.7</v>
      </c>
      <c r="F624">
        <v>11356.6</v>
      </c>
      <c r="G624">
        <v>-1008.43</v>
      </c>
      <c r="H624">
        <v>-3555.44</v>
      </c>
      <c r="I624">
        <v>-6915.47</v>
      </c>
      <c r="J624">
        <v>-1482.49</v>
      </c>
      <c r="K624">
        <v>-2210.17</v>
      </c>
      <c r="L624">
        <v>-7368.72</v>
      </c>
      <c r="M624">
        <v>-494.86599999999999</v>
      </c>
      <c r="N624">
        <v>-2093.7600000000002</v>
      </c>
      <c r="O624">
        <v>-7248.1</v>
      </c>
      <c r="P624">
        <v>671.58399999999995</v>
      </c>
      <c r="Q624">
        <v>-1104.03</v>
      </c>
      <c r="R624">
        <v>-7154.61</v>
      </c>
      <c r="S624">
        <v>927.31200000000001</v>
      </c>
      <c r="T624">
        <v>-3360.03</v>
      </c>
    </row>
    <row r="625" spans="1:20" x14ac:dyDescent="0.15">
      <c r="A625">
        <v>621</v>
      </c>
      <c r="B625">
        <v>0</v>
      </c>
      <c r="C625">
        <v>-7813.27</v>
      </c>
      <c r="D625">
        <v>-2619.6999999999998</v>
      </c>
      <c r="E625">
        <v>-3624.19</v>
      </c>
      <c r="F625">
        <v>11340</v>
      </c>
      <c r="G625">
        <v>-987.62300000000005</v>
      </c>
      <c r="H625">
        <v>-3536.75</v>
      </c>
      <c r="I625">
        <v>-6873.86</v>
      </c>
      <c r="J625">
        <v>-1499.08</v>
      </c>
      <c r="K625">
        <v>-2251.7800000000002</v>
      </c>
      <c r="L625">
        <v>-7329.22</v>
      </c>
      <c r="M625">
        <v>-455.36099999999999</v>
      </c>
      <c r="N625">
        <v>-2131.16</v>
      </c>
      <c r="O625">
        <v>-7306.3</v>
      </c>
      <c r="P625">
        <v>727.67899999999997</v>
      </c>
      <c r="Q625">
        <v>-1220.44</v>
      </c>
      <c r="R625">
        <v>-7071.38</v>
      </c>
      <c r="S625">
        <v>948.11800000000005</v>
      </c>
      <c r="T625">
        <v>-3281.02</v>
      </c>
    </row>
    <row r="626" spans="1:20" x14ac:dyDescent="0.15">
      <c r="A626">
        <v>622</v>
      </c>
      <c r="B626">
        <v>1</v>
      </c>
      <c r="C626">
        <v>-8823.7999999999993</v>
      </c>
      <c r="D626">
        <v>-2896.23</v>
      </c>
      <c r="E626">
        <v>-3287.34</v>
      </c>
      <c r="F626">
        <v>11335.8</v>
      </c>
      <c r="G626">
        <v>-950.22699999999998</v>
      </c>
      <c r="H626">
        <v>-3534.64</v>
      </c>
      <c r="I626">
        <v>-6817.76</v>
      </c>
      <c r="J626">
        <v>-1521.99</v>
      </c>
      <c r="K626">
        <v>-2214.38</v>
      </c>
      <c r="L626">
        <v>-7271.02</v>
      </c>
      <c r="M626">
        <v>-397.15800000000002</v>
      </c>
      <c r="N626">
        <v>-2172.77</v>
      </c>
      <c r="O626">
        <v>-7347.92</v>
      </c>
      <c r="P626">
        <v>827.495</v>
      </c>
      <c r="Q626">
        <v>-1341.06</v>
      </c>
      <c r="R626">
        <v>-7052.68</v>
      </c>
      <c r="S626">
        <v>966.81600000000003</v>
      </c>
      <c r="T626">
        <v>-3202.01</v>
      </c>
    </row>
    <row r="627" spans="1:20" x14ac:dyDescent="0.15">
      <c r="A627">
        <v>623</v>
      </c>
      <c r="B627">
        <v>0</v>
      </c>
      <c r="C627">
        <v>-9790.61</v>
      </c>
      <c r="D627">
        <v>-3247.56</v>
      </c>
      <c r="E627">
        <v>-2971.31</v>
      </c>
      <c r="F627">
        <v>11321.3</v>
      </c>
      <c r="G627">
        <v>-983.40499999999997</v>
      </c>
      <c r="H627">
        <v>-3574.14</v>
      </c>
      <c r="I627">
        <v>-6755.34</v>
      </c>
      <c r="J627">
        <v>-1501.19</v>
      </c>
      <c r="K627">
        <v>-2172.77</v>
      </c>
      <c r="L627">
        <v>-7248.1</v>
      </c>
      <c r="M627">
        <v>-355.54399999999998</v>
      </c>
      <c r="N627">
        <v>-2154.0700000000002</v>
      </c>
      <c r="O627">
        <v>-7366.61</v>
      </c>
      <c r="P627">
        <v>925.202</v>
      </c>
      <c r="Q627">
        <v>-1457.46</v>
      </c>
      <c r="R627">
        <v>-7013.18</v>
      </c>
      <c r="S627">
        <v>1006.32</v>
      </c>
      <c r="T627">
        <v>-3160.39</v>
      </c>
    </row>
    <row r="628" spans="1:20" x14ac:dyDescent="0.15">
      <c r="A628">
        <v>624</v>
      </c>
      <c r="B628">
        <v>1</v>
      </c>
      <c r="C628">
        <v>-10796.9</v>
      </c>
      <c r="D628">
        <v>-3551.22</v>
      </c>
      <c r="E628">
        <v>-2730.06</v>
      </c>
      <c r="F628">
        <v>11240.2</v>
      </c>
      <c r="G628">
        <v>-1160.1199999999999</v>
      </c>
      <c r="H628">
        <v>-3594.95</v>
      </c>
      <c r="I628">
        <v>-6774.04</v>
      </c>
      <c r="J628">
        <v>-1482.49</v>
      </c>
      <c r="K628">
        <v>-2135.38</v>
      </c>
      <c r="L628">
        <v>-7306.3</v>
      </c>
      <c r="M628">
        <v>-336.84699999999998</v>
      </c>
      <c r="N628">
        <v>-2170.66</v>
      </c>
      <c r="O628">
        <v>-7387.42</v>
      </c>
      <c r="P628">
        <v>931.53</v>
      </c>
      <c r="Q628">
        <v>-1540.69</v>
      </c>
      <c r="R628">
        <v>-6992.37</v>
      </c>
      <c r="S628">
        <v>1027.1300000000001</v>
      </c>
      <c r="T628">
        <v>-3141.7</v>
      </c>
    </row>
    <row r="629" spans="1:20" x14ac:dyDescent="0.15">
      <c r="A629">
        <v>625</v>
      </c>
      <c r="B629">
        <v>0</v>
      </c>
      <c r="C629">
        <v>-11805.4</v>
      </c>
      <c r="D629">
        <v>-3671.85</v>
      </c>
      <c r="E629">
        <v>-2497.25</v>
      </c>
      <c r="F629">
        <v>11200.7</v>
      </c>
      <c r="G629">
        <v>-1338.95</v>
      </c>
      <c r="H629">
        <v>-3501.46</v>
      </c>
      <c r="I629">
        <v>-6832.24</v>
      </c>
      <c r="J629">
        <v>-1442.98</v>
      </c>
      <c r="K629">
        <v>-2056.37</v>
      </c>
      <c r="L629">
        <v>-7366.61</v>
      </c>
      <c r="M629">
        <v>-334.73700000000002</v>
      </c>
      <c r="N629">
        <v>-2193.58</v>
      </c>
      <c r="O629">
        <v>-7368.72</v>
      </c>
      <c r="P629">
        <v>794.31899999999996</v>
      </c>
      <c r="Q629">
        <v>-1578.09</v>
      </c>
      <c r="R629">
        <v>-7011.07</v>
      </c>
      <c r="S629">
        <v>1027.1300000000001</v>
      </c>
      <c r="T629">
        <v>-3102.19</v>
      </c>
    </row>
    <row r="630" spans="1:20" x14ac:dyDescent="0.15">
      <c r="A630">
        <v>626</v>
      </c>
      <c r="B630">
        <v>1</v>
      </c>
      <c r="C630">
        <v>-12643.4</v>
      </c>
      <c r="D630">
        <v>-3750.86</v>
      </c>
      <c r="E630">
        <v>-2293.4</v>
      </c>
      <c r="F630">
        <v>11142.5</v>
      </c>
      <c r="G630">
        <v>-1478.27</v>
      </c>
      <c r="H630">
        <v>-3341.33</v>
      </c>
      <c r="I630">
        <v>-6855.16</v>
      </c>
      <c r="J630">
        <v>-1403.48</v>
      </c>
      <c r="K630">
        <v>-1977.36</v>
      </c>
      <c r="L630">
        <v>-7368.72</v>
      </c>
      <c r="M630">
        <v>-374.24200000000002</v>
      </c>
      <c r="N630">
        <v>-2154.0700000000002</v>
      </c>
      <c r="O630">
        <v>-7366.61</v>
      </c>
      <c r="P630">
        <v>654.99699999999996</v>
      </c>
      <c r="Q630">
        <v>-1657.1</v>
      </c>
      <c r="R630">
        <v>-7013.18</v>
      </c>
      <c r="S630">
        <v>1045.83</v>
      </c>
      <c r="T630">
        <v>-3025.29</v>
      </c>
    </row>
    <row r="631" spans="1:20" x14ac:dyDescent="0.15">
      <c r="A631">
        <v>627</v>
      </c>
      <c r="B631">
        <v>0</v>
      </c>
      <c r="C631">
        <v>-13128</v>
      </c>
      <c r="D631">
        <v>-3885.96</v>
      </c>
      <c r="E631">
        <v>-2401.36</v>
      </c>
      <c r="F631">
        <v>11063.5</v>
      </c>
      <c r="G631">
        <v>-1596.78</v>
      </c>
      <c r="H631">
        <v>-3316.3</v>
      </c>
      <c r="I631">
        <v>-6853.05</v>
      </c>
      <c r="J631">
        <v>-1363.98</v>
      </c>
      <c r="K631">
        <v>-1917.04</v>
      </c>
      <c r="L631">
        <v>-7347.92</v>
      </c>
      <c r="M631">
        <v>-432.44299999999998</v>
      </c>
      <c r="N631">
        <v>-2114.5700000000002</v>
      </c>
      <c r="O631">
        <v>-7350.03</v>
      </c>
      <c r="P631">
        <v>592.57399999999996</v>
      </c>
      <c r="Q631">
        <v>-1810.89</v>
      </c>
      <c r="R631">
        <v>-6973.68</v>
      </c>
      <c r="S631">
        <v>1085.33</v>
      </c>
      <c r="T631">
        <v>-3018.96</v>
      </c>
    </row>
    <row r="632" spans="1:20" x14ac:dyDescent="0.15">
      <c r="A632">
        <v>628</v>
      </c>
      <c r="B632">
        <v>1</v>
      </c>
      <c r="C632">
        <v>-13292.4</v>
      </c>
      <c r="D632">
        <v>-4046.09</v>
      </c>
      <c r="E632">
        <v>-2829.57</v>
      </c>
      <c r="F632">
        <v>11021.9</v>
      </c>
      <c r="G632">
        <v>-1640.51</v>
      </c>
      <c r="H632">
        <v>-3357.92</v>
      </c>
      <c r="I632">
        <v>-6873.86</v>
      </c>
      <c r="J632">
        <v>-1324.47</v>
      </c>
      <c r="K632">
        <v>-1896.24</v>
      </c>
      <c r="L632">
        <v>-7310.52</v>
      </c>
      <c r="M632">
        <v>-530.14800000000002</v>
      </c>
      <c r="N632">
        <v>-2112.46</v>
      </c>
      <c r="O632">
        <v>-7308.41</v>
      </c>
      <c r="P632">
        <v>592.57399999999996</v>
      </c>
      <c r="Q632">
        <v>-1991.83</v>
      </c>
      <c r="R632">
        <v>-6952.87</v>
      </c>
      <c r="S632">
        <v>1068.75</v>
      </c>
      <c r="T632">
        <v>-3100.08</v>
      </c>
    </row>
    <row r="633" spans="1:20" x14ac:dyDescent="0.15">
      <c r="A633">
        <v>629</v>
      </c>
      <c r="B633">
        <v>0</v>
      </c>
      <c r="C633">
        <v>-13406.6</v>
      </c>
      <c r="D633">
        <v>-4145.8999999999996</v>
      </c>
      <c r="E633">
        <v>-3251.76</v>
      </c>
      <c r="F633">
        <v>11096.7</v>
      </c>
      <c r="G633">
        <v>-1601.01</v>
      </c>
      <c r="H633">
        <v>-3376.61</v>
      </c>
      <c r="I633">
        <v>-6855.16</v>
      </c>
      <c r="J633">
        <v>-1303.6600000000001</v>
      </c>
      <c r="K633">
        <v>-1896.24</v>
      </c>
      <c r="L633">
        <v>-7231.52</v>
      </c>
      <c r="M633">
        <v>-667.35900000000004</v>
      </c>
      <c r="N633">
        <v>-2151.96</v>
      </c>
      <c r="O633">
        <v>-7271.02</v>
      </c>
      <c r="P633">
        <v>611.27</v>
      </c>
      <c r="Q633">
        <v>-2054.2600000000002</v>
      </c>
      <c r="R633">
        <v>-7008.96</v>
      </c>
      <c r="S633">
        <v>1064.52</v>
      </c>
      <c r="T633">
        <v>-3139.59</v>
      </c>
    </row>
    <row r="634" spans="1:20" x14ac:dyDescent="0.15">
      <c r="A634">
        <v>630</v>
      </c>
      <c r="B634">
        <v>1</v>
      </c>
      <c r="C634">
        <v>-13753.7</v>
      </c>
      <c r="D634">
        <v>-4262.3100000000004</v>
      </c>
      <c r="E634">
        <v>-3378.73</v>
      </c>
      <c r="F634">
        <v>11179.9</v>
      </c>
      <c r="G634">
        <v>-1617.59</v>
      </c>
      <c r="H634">
        <v>-3472.21</v>
      </c>
      <c r="I634">
        <v>-6815.66</v>
      </c>
      <c r="J634">
        <v>-1322.36</v>
      </c>
      <c r="K634">
        <v>-1877.54</v>
      </c>
      <c r="L634">
        <v>-7152.5</v>
      </c>
      <c r="M634">
        <v>-731.89800000000002</v>
      </c>
      <c r="N634">
        <v>-2172.77</v>
      </c>
      <c r="O634">
        <v>-7210.71</v>
      </c>
      <c r="P634">
        <v>650.77499999999998</v>
      </c>
      <c r="Q634">
        <v>-1942.08</v>
      </c>
      <c r="R634">
        <v>-7071.38</v>
      </c>
      <c r="S634">
        <v>1106.1400000000001</v>
      </c>
      <c r="T634">
        <v>-3197.79</v>
      </c>
    </row>
    <row r="635" spans="1:20" x14ac:dyDescent="0.15">
      <c r="A635">
        <v>631</v>
      </c>
      <c r="B635">
        <v>0</v>
      </c>
      <c r="C635">
        <v>-14472.9</v>
      </c>
      <c r="D635">
        <v>-4476.41</v>
      </c>
      <c r="E635">
        <v>-3376.61</v>
      </c>
      <c r="F635">
        <v>11179.9</v>
      </c>
      <c r="G635">
        <v>-1677.9</v>
      </c>
      <c r="H635">
        <v>-3630.23</v>
      </c>
      <c r="I635">
        <v>-6738.76</v>
      </c>
      <c r="J635">
        <v>-1361.86</v>
      </c>
      <c r="K635">
        <v>-1856.73</v>
      </c>
      <c r="L635">
        <v>-7110.89</v>
      </c>
      <c r="M635">
        <v>-729.78399999999999</v>
      </c>
      <c r="N635">
        <v>-2135.38</v>
      </c>
      <c r="O635">
        <v>-7152.51</v>
      </c>
      <c r="P635">
        <v>708.97500000000002</v>
      </c>
      <c r="Q635">
        <v>-1798.53</v>
      </c>
      <c r="R635">
        <v>-7071.38</v>
      </c>
      <c r="S635">
        <v>1087.44</v>
      </c>
      <c r="T635">
        <v>-3258.1</v>
      </c>
    </row>
    <row r="636" spans="1:20" x14ac:dyDescent="0.15">
      <c r="A636">
        <v>632</v>
      </c>
      <c r="B636">
        <v>1</v>
      </c>
      <c r="C636">
        <v>-15626.7</v>
      </c>
      <c r="D636">
        <v>-5070.7700000000004</v>
      </c>
      <c r="E636">
        <v>-3266.56</v>
      </c>
      <c r="F636">
        <v>11217.3</v>
      </c>
      <c r="G636">
        <v>-1717.41</v>
      </c>
      <c r="H636">
        <v>-3694.77</v>
      </c>
      <c r="I636">
        <v>-6695.03</v>
      </c>
      <c r="J636">
        <v>-1382.67</v>
      </c>
      <c r="K636">
        <v>-1856.73</v>
      </c>
      <c r="L636">
        <v>-7129.58</v>
      </c>
      <c r="M636">
        <v>-750.59400000000005</v>
      </c>
      <c r="N636">
        <v>-2037.67</v>
      </c>
      <c r="O636">
        <v>-7073.5</v>
      </c>
      <c r="P636">
        <v>713.20299999999997</v>
      </c>
      <c r="Q636">
        <v>-1721.64</v>
      </c>
      <c r="R636">
        <v>-7033.99</v>
      </c>
      <c r="S636">
        <v>1122.72</v>
      </c>
      <c r="T636">
        <v>-3297.6</v>
      </c>
    </row>
    <row r="637" spans="1:20" x14ac:dyDescent="0.15">
      <c r="A637">
        <v>633</v>
      </c>
      <c r="B637">
        <v>0</v>
      </c>
      <c r="C637">
        <v>-16878.5</v>
      </c>
      <c r="D637">
        <v>-6187.14</v>
      </c>
      <c r="E637">
        <v>-3233.06</v>
      </c>
      <c r="F637">
        <v>11258.9</v>
      </c>
      <c r="G637">
        <v>-1682.13</v>
      </c>
      <c r="H637">
        <v>-3748.74</v>
      </c>
      <c r="I637">
        <v>-6734.53</v>
      </c>
      <c r="J637">
        <v>-1438.76</v>
      </c>
      <c r="K637">
        <v>-1875.43</v>
      </c>
      <c r="L637">
        <v>-7169.09</v>
      </c>
      <c r="M637">
        <v>-769.28899999999999</v>
      </c>
      <c r="N637">
        <v>-1956.55</v>
      </c>
      <c r="O637">
        <v>-7050.57</v>
      </c>
      <c r="P637">
        <v>652.88900000000001</v>
      </c>
      <c r="Q637">
        <v>-1752.68</v>
      </c>
      <c r="R637">
        <v>-6954.98</v>
      </c>
      <c r="S637">
        <v>1241.23</v>
      </c>
      <c r="T637">
        <v>-3299.72</v>
      </c>
    </row>
    <row r="638" spans="1:20" x14ac:dyDescent="0.15">
      <c r="A638">
        <v>634</v>
      </c>
      <c r="B638">
        <v>1</v>
      </c>
      <c r="C638">
        <v>-17741.599999999999</v>
      </c>
      <c r="D638">
        <v>-7341.24</v>
      </c>
      <c r="E638">
        <v>-3638.35</v>
      </c>
      <c r="F638">
        <v>11315</v>
      </c>
      <c r="G638">
        <v>-1657.09</v>
      </c>
      <c r="H638">
        <v>-3850.67</v>
      </c>
      <c r="I638">
        <v>-6774.04</v>
      </c>
      <c r="J638">
        <v>-1501.19</v>
      </c>
      <c r="K638">
        <v>-1933.63</v>
      </c>
      <c r="L638">
        <v>-7189.9</v>
      </c>
      <c r="M638">
        <v>-790.09900000000005</v>
      </c>
      <c r="N638">
        <v>-1991.83</v>
      </c>
      <c r="O638">
        <v>-7071.38</v>
      </c>
      <c r="P638">
        <v>632.07899999999995</v>
      </c>
      <c r="Q638">
        <v>-1968.9</v>
      </c>
      <c r="R638">
        <v>-6913.36</v>
      </c>
      <c r="S638">
        <v>1303.6600000000001</v>
      </c>
      <c r="T638">
        <v>-3278.91</v>
      </c>
    </row>
    <row r="639" spans="1:20" x14ac:dyDescent="0.15">
      <c r="A639">
        <v>635</v>
      </c>
      <c r="B639">
        <v>0</v>
      </c>
      <c r="C639">
        <v>-18091.099999999999</v>
      </c>
      <c r="D639">
        <v>-7973.65</v>
      </c>
      <c r="E639">
        <v>-3800.94</v>
      </c>
      <c r="F639">
        <v>11433.5</v>
      </c>
      <c r="G639">
        <v>-1698.71</v>
      </c>
      <c r="H639">
        <v>-3890.18</v>
      </c>
      <c r="I639">
        <v>-6850.93</v>
      </c>
      <c r="J639">
        <v>-1538.58</v>
      </c>
      <c r="K639">
        <v>-1993.94</v>
      </c>
      <c r="L639">
        <v>-7152.51</v>
      </c>
      <c r="M639">
        <v>-808.79300000000001</v>
      </c>
      <c r="N639">
        <v>-2091.65</v>
      </c>
      <c r="O639">
        <v>-7052.69</v>
      </c>
      <c r="P639">
        <v>594.68899999999996</v>
      </c>
      <c r="Q639">
        <v>-2168.54</v>
      </c>
      <c r="R639">
        <v>-6894.67</v>
      </c>
      <c r="S639">
        <v>1303.6600000000001</v>
      </c>
      <c r="T639">
        <v>-3204.13</v>
      </c>
    </row>
    <row r="640" spans="1:20" x14ac:dyDescent="0.15">
      <c r="A640">
        <v>636</v>
      </c>
      <c r="B640">
        <v>1</v>
      </c>
      <c r="C640">
        <v>-18188.8</v>
      </c>
      <c r="D640">
        <v>-8135.9</v>
      </c>
      <c r="E640">
        <v>-3054.93</v>
      </c>
      <c r="F640">
        <v>11495.9</v>
      </c>
      <c r="G640">
        <v>-1436.99</v>
      </c>
      <c r="H640">
        <v>-3836.21</v>
      </c>
      <c r="I640">
        <v>-6969.45</v>
      </c>
      <c r="J640">
        <v>-1598.89</v>
      </c>
      <c r="K640">
        <v>-1977.36</v>
      </c>
      <c r="L640">
        <v>-7036.11</v>
      </c>
      <c r="M640">
        <v>-848.298</v>
      </c>
      <c r="N640">
        <v>-2189.35</v>
      </c>
      <c r="O640">
        <v>-7050.57</v>
      </c>
      <c r="P640">
        <v>459.59699999999998</v>
      </c>
      <c r="Q640">
        <v>-2270.48</v>
      </c>
      <c r="R640">
        <v>-6892.55</v>
      </c>
      <c r="S640">
        <v>1322.36</v>
      </c>
      <c r="T640">
        <v>-3046.11</v>
      </c>
    </row>
    <row r="641" spans="1:20" x14ac:dyDescent="0.15">
      <c r="A641">
        <v>637</v>
      </c>
      <c r="B641">
        <v>0</v>
      </c>
      <c r="C641">
        <v>-18419.5</v>
      </c>
      <c r="D641">
        <v>-8439.24</v>
      </c>
      <c r="E641">
        <v>-1979.84</v>
      </c>
      <c r="F641">
        <v>11645.5</v>
      </c>
      <c r="G641">
        <v>-1201.73</v>
      </c>
      <c r="H641">
        <v>-3640.8</v>
      </c>
      <c r="I641">
        <v>-7106.65</v>
      </c>
      <c r="J641">
        <v>-1619.7</v>
      </c>
      <c r="K641">
        <v>-1935.74</v>
      </c>
      <c r="L641">
        <v>-6934.17</v>
      </c>
      <c r="M641">
        <v>-906.49699999999996</v>
      </c>
      <c r="N641">
        <v>-2251.7800000000002</v>
      </c>
      <c r="O641">
        <v>-7090.08</v>
      </c>
      <c r="P641">
        <v>243.37899999999999</v>
      </c>
      <c r="Q641">
        <v>-2309.98</v>
      </c>
      <c r="R641">
        <v>-6913.36</v>
      </c>
      <c r="S641">
        <v>1361.86</v>
      </c>
      <c r="T641">
        <v>-2888.09</v>
      </c>
    </row>
    <row r="642" spans="1:20" x14ac:dyDescent="0.15">
      <c r="A642">
        <v>638</v>
      </c>
      <c r="B642">
        <v>1</v>
      </c>
      <c r="C642">
        <v>-18625.5</v>
      </c>
      <c r="D642">
        <v>-9235.33</v>
      </c>
      <c r="E642">
        <v>-1202.08</v>
      </c>
      <c r="F642">
        <v>11849.4</v>
      </c>
      <c r="G642">
        <v>-1170.69</v>
      </c>
      <c r="H642">
        <v>-3347.69</v>
      </c>
      <c r="I642">
        <v>-7245.98</v>
      </c>
      <c r="J642">
        <v>-1619.7</v>
      </c>
      <c r="K642">
        <v>-1898.35</v>
      </c>
      <c r="L642">
        <v>-6969.44</v>
      </c>
      <c r="M642">
        <v>-966.81200000000001</v>
      </c>
      <c r="N642">
        <v>-2270.4699999999998</v>
      </c>
      <c r="O642">
        <v>-7185.66</v>
      </c>
      <c r="P642">
        <v>-31.036899999999999</v>
      </c>
      <c r="Q642">
        <v>-2424.2600000000002</v>
      </c>
      <c r="R642">
        <v>-6950.75</v>
      </c>
      <c r="S642">
        <v>1382.67</v>
      </c>
      <c r="T642">
        <v>-2786.16</v>
      </c>
    </row>
    <row r="643" spans="1:20" x14ac:dyDescent="0.15">
      <c r="A643">
        <v>639</v>
      </c>
      <c r="B643">
        <v>0</v>
      </c>
      <c r="C643">
        <v>-18590.2</v>
      </c>
      <c r="D643">
        <v>-10358</v>
      </c>
      <c r="E643">
        <v>-626.09</v>
      </c>
      <c r="F643">
        <v>11909.7</v>
      </c>
      <c r="G643">
        <v>-861.00199999999995</v>
      </c>
      <c r="H643">
        <v>-2879.99</v>
      </c>
      <c r="I643">
        <v>-7383.19</v>
      </c>
      <c r="J643">
        <v>-1619.7</v>
      </c>
      <c r="K643">
        <v>-1856.73</v>
      </c>
      <c r="L643">
        <v>-7125.35</v>
      </c>
      <c r="M643">
        <v>-1025.01</v>
      </c>
      <c r="N643">
        <v>-2328.67</v>
      </c>
      <c r="O643">
        <v>-7324.99</v>
      </c>
      <c r="P643">
        <v>-290.99299999999999</v>
      </c>
      <c r="Q643">
        <v>-2696.56</v>
      </c>
      <c r="R643">
        <v>-7067.15</v>
      </c>
      <c r="S643">
        <v>1420.06</v>
      </c>
      <c r="T643">
        <v>-2784.04</v>
      </c>
    </row>
    <row r="644" spans="1:20" x14ac:dyDescent="0.15">
      <c r="A644">
        <v>640</v>
      </c>
      <c r="B644">
        <v>1</v>
      </c>
      <c r="C644">
        <v>-18471.7</v>
      </c>
      <c r="D644">
        <v>-11505.8</v>
      </c>
      <c r="E644">
        <v>-93.835300000000004</v>
      </c>
      <c r="F644">
        <v>11855.7</v>
      </c>
      <c r="G644">
        <v>-445.14400000000001</v>
      </c>
      <c r="H644">
        <v>-2380.89</v>
      </c>
      <c r="I644">
        <v>-7615.98</v>
      </c>
      <c r="J644">
        <v>-1619.7</v>
      </c>
      <c r="K644">
        <v>-1950.2</v>
      </c>
      <c r="L644">
        <v>-7360.26</v>
      </c>
      <c r="M644">
        <v>-1104.02</v>
      </c>
      <c r="N644">
        <v>-2445.0700000000002</v>
      </c>
      <c r="O644">
        <v>-7555.66</v>
      </c>
      <c r="P644">
        <v>-432.43599999999998</v>
      </c>
      <c r="Q644">
        <v>-3089.49</v>
      </c>
      <c r="R644">
        <v>-7262.55</v>
      </c>
      <c r="S644">
        <v>1480.38</v>
      </c>
      <c r="T644">
        <v>-2842.24</v>
      </c>
    </row>
    <row r="645" spans="1:20" x14ac:dyDescent="0.15">
      <c r="A645">
        <v>641</v>
      </c>
      <c r="B645">
        <v>0</v>
      </c>
      <c r="C645">
        <v>-18241.099999999999</v>
      </c>
      <c r="D645">
        <v>-12555.8</v>
      </c>
      <c r="E645">
        <v>160.13800000000001</v>
      </c>
      <c r="F645">
        <v>11716.4</v>
      </c>
      <c r="G645">
        <v>-12.7088</v>
      </c>
      <c r="H645">
        <v>-1967.14</v>
      </c>
      <c r="I645">
        <v>-7857.24</v>
      </c>
      <c r="J645">
        <v>-1675.78</v>
      </c>
      <c r="K645">
        <v>-1979.48</v>
      </c>
      <c r="L645">
        <v>-7599.4</v>
      </c>
      <c r="M645">
        <v>-1164.3399999999999</v>
      </c>
      <c r="N645">
        <v>-2621.78</v>
      </c>
      <c r="O645">
        <v>-7873.82</v>
      </c>
      <c r="P645">
        <v>-474.05900000000003</v>
      </c>
      <c r="Q645">
        <v>-3337.11</v>
      </c>
      <c r="R645">
        <v>-7555.66</v>
      </c>
      <c r="S645">
        <v>1557.27</v>
      </c>
      <c r="T645">
        <v>-2865.17</v>
      </c>
    </row>
    <row r="646" spans="1:20" x14ac:dyDescent="0.15">
      <c r="A646">
        <v>642</v>
      </c>
      <c r="B646">
        <v>1</v>
      </c>
      <c r="C646">
        <v>-17810.7</v>
      </c>
      <c r="D646">
        <v>-13636.9</v>
      </c>
      <c r="E646">
        <v>155.90100000000001</v>
      </c>
      <c r="F646">
        <v>11672.6</v>
      </c>
      <c r="G646">
        <v>442.65600000000001</v>
      </c>
      <c r="H646">
        <v>-1700.83</v>
      </c>
      <c r="I646">
        <v>-7996.57</v>
      </c>
      <c r="J646">
        <v>-1812.99</v>
      </c>
      <c r="K646">
        <v>-1690.61</v>
      </c>
      <c r="L646">
        <v>-7778.23</v>
      </c>
      <c r="M646">
        <v>-1203.8399999999999</v>
      </c>
      <c r="N646">
        <v>-2763.23</v>
      </c>
      <c r="O646">
        <v>-8169.05</v>
      </c>
      <c r="P646">
        <v>-474.05900000000003</v>
      </c>
      <c r="Q646">
        <v>-3301.84</v>
      </c>
      <c r="R646">
        <v>-7855.13</v>
      </c>
      <c r="S646">
        <v>1601.01</v>
      </c>
      <c r="T646">
        <v>-2863.05</v>
      </c>
    </row>
    <row r="647" spans="1:20" x14ac:dyDescent="0.15">
      <c r="A647">
        <v>643</v>
      </c>
      <c r="B647">
        <v>0</v>
      </c>
      <c r="C647">
        <v>-16979.400000000001</v>
      </c>
      <c r="D647">
        <v>-14616.4</v>
      </c>
      <c r="E647">
        <v>384.44499999999999</v>
      </c>
      <c r="F647">
        <v>11768.2</v>
      </c>
      <c r="G647">
        <v>671.58399999999995</v>
      </c>
      <c r="H647">
        <v>-1939.59</v>
      </c>
      <c r="I647">
        <v>-8152.47</v>
      </c>
      <c r="J647">
        <v>-1971</v>
      </c>
      <c r="K647">
        <v>-1368.22</v>
      </c>
      <c r="L647">
        <v>-8048.4</v>
      </c>
      <c r="M647">
        <v>-1224.6500000000001</v>
      </c>
      <c r="N647">
        <v>-2767.47</v>
      </c>
      <c r="O647">
        <v>-8485.08</v>
      </c>
      <c r="P647">
        <v>-530.13499999999999</v>
      </c>
      <c r="Q647">
        <v>-3145.94</v>
      </c>
      <c r="R647">
        <v>-8110.84</v>
      </c>
      <c r="S647">
        <v>1542.81</v>
      </c>
      <c r="T647">
        <v>-2921.24</v>
      </c>
    </row>
    <row r="648" spans="1:20" x14ac:dyDescent="0.15">
      <c r="A648">
        <v>644</v>
      </c>
      <c r="B648">
        <v>1</v>
      </c>
      <c r="C648">
        <v>-15738.3</v>
      </c>
      <c r="D648">
        <v>-15236.2</v>
      </c>
      <c r="E648">
        <v>835.55100000000004</v>
      </c>
      <c r="F648">
        <v>12001</v>
      </c>
      <c r="G648">
        <v>652.89300000000003</v>
      </c>
      <c r="H648">
        <v>-2569.52</v>
      </c>
      <c r="I648">
        <v>-8424.75</v>
      </c>
      <c r="J648">
        <v>-2054.2600000000002</v>
      </c>
      <c r="K648">
        <v>-1208.0899999999999</v>
      </c>
      <c r="L648">
        <v>-8424.75</v>
      </c>
      <c r="M648">
        <v>-1280.72</v>
      </c>
      <c r="N648">
        <v>-2725.84</v>
      </c>
      <c r="O648">
        <v>-8838.48</v>
      </c>
      <c r="P648">
        <v>-629.95500000000004</v>
      </c>
      <c r="Q648">
        <v>-2911.05</v>
      </c>
      <c r="R648">
        <v>-8406.0499999999993</v>
      </c>
      <c r="S648">
        <v>1463.81</v>
      </c>
      <c r="T648">
        <v>-3000.25</v>
      </c>
    </row>
    <row r="649" spans="1:20" x14ac:dyDescent="0.15">
      <c r="A649">
        <v>645</v>
      </c>
      <c r="B649">
        <v>0</v>
      </c>
      <c r="C649">
        <v>-14733.6</v>
      </c>
      <c r="D649">
        <v>-15710.2</v>
      </c>
      <c r="E649">
        <v>1517.32</v>
      </c>
      <c r="F649">
        <v>12317</v>
      </c>
      <c r="G649">
        <v>538.62900000000002</v>
      </c>
      <c r="H649">
        <v>-3185.02</v>
      </c>
      <c r="I649">
        <v>-8761.59</v>
      </c>
      <c r="J649">
        <v>-2016.88</v>
      </c>
      <c r="K649">
        <v>-1089.57</v>
      </c>
      <c r="L649">
        <v>-8761.59</v>
      </c>
      <c r="M649">
        <v>-1436.62</v>
      </c>
      <c r="N649">
        <v>-2725.84</v>
      </c>
      <c r="O649">
        <v>-9214.84</v>
      </c>
      <c r="P649">
        <v>-634.20399999999995</v>
      </c>
      <c r="Q649">
        <v>-2727.97</v>
      </c>
      <c r="R649">
        <v>-8778.16</v>
      </c>
      <c r="S649">
        <v>1366.11</v>
      </c>
      <c r="T649">
        <v>-3097.95</v>
      </c>
    </row>
    <row r="650" spans="1:20" x14ac:dyDescent="0.15">
      <c r="A650">
        <v>646</v>
      </c>
      <c r="B650">
        <v>1</v>
      </c>
      <c r="C650">
        <v>-13949.9</v>
      </c>
      <c r="D650">
        <v>-16203</v>
      </c>
      <c r="E650">
        <v>2292.9699999999998</v>
      </c>
      <c r="F650">
        <v>12763.9</v>
      </c>
      <c r="G650">
        <v>322.41800000000001</v>
      </c>
      <c r="H650">
        <v>-3682.02</v>
      </c>
      <c r="I650">
        <v>-9058.94</v>
      </c>
      <c r="J650">
        <v>-1919.18</v>
      </c>
      <c r="K650">
        <v>-1045.82</v>
      </c>
      <c r="L650">
        <v>-8946.7999999999993</v>
      </c>
      <c r="M650">
        <v>-1634.14</v>
      </c>
      <c r="N650">
        <v>-2744.53</v>
      </c>
      <c r="O650">
        <v>-9514.31</v>
      </c>
      <c r="P650">
        <v>-480.43799999999999</v>
      </c>
      <c r="Q650">
        <v>-2630.27</v>
      </c>
      <c r="R650">
        <v>-9156.64</v>
      </c>
      <c r="S650">
        <v>1303.6600000000001</v>
      </c>
      <c r="T650">
        <v>-3253.84</v>
      </c>
    </row>
    <row r="651" spans="1:20" x14ac:dyDescent="0.15">
      <c r="A651">
        <v>647</v>
      </c>
      <c r="B651">
        <v>0</v>
      </c>
      <c r="C651">
        <v>-12854.4</v>
      </c>
      <c r="D651">
        <v>-16641.8</v>
      </c>
      <c r="E651">
        <v>2478.63</v>
      </c>
      <c r="F651">
        <v>13356.5</v>
      </c>
      <c r="G651">
        <v>104.07899999999999</v>
      </c>
      <c r="H651">
        <v>-3985.74</v>
      </c>
      <c r="I651">
        <v>-9316.7800000000007</v>
      </c>
      <c r="J651">
        <v>-1838.04</v>
      </c>
      <c r="K651">
        <v>-1104.01</v>
      </c>
      <c r="L651">
        <v>-8930.24</v>
      </c>
      <c r="M651">
        <v>-1831.66</v>
      </c>
      <c r="N651">
        <v>-2746.66</v>
      </c>
      <c r="O651">
        <v>-9695.27</v>
      </c>
      <c r="P651">
        <v>-112.586</v>
      </c>
      <c r="Q651">
        <v>-2642.58</v>
      </c>
      <c r="R651">
        <v>-9360.5400000000009</v>
      </c>
      <c r="S651">
        <v>1322.35</v>
      </c>
      <c r="T651">
        <v>-3357.92</v>
      </c>
    </row>
    <row r="652" spans="1:20" x14ac:dyDescent="0.15">
      <c r="A652">
        <v>648</v>
      </c>
      <c r="B652">
        <v>1</v>
      </c>
      <c r="C652">
        <v>-11681.6</v>
      </c>
      <c r="D652">
        <v>-16903.900000000001</v>
      </c>
      <c r="E652">
        <v>1805.38</v>
      </c>
      <c r="F652">
        <v>13874.3</v>
      </c>
      <c r="G652">
        <v>-112.133</v>
      </c>
      <c r="H652">
        <v>-4125.07</v>
      </c>
      <c r="I652">
        <v>-9479.06</v>
      </c>
      <c r="J652">
        <v>-1779.85</v>
      </c>
      <c r="K652">
        <v>-1108.27</v>
      </c>
      <c r="L652">
        <v>-8832.5400000000009</v>
      </c>
      <c r="M652">
        <v>-1973.12</v>
      </c>
      <c r="N652">
        <v>-2800.6</v>
      </c>
      <c r="O652">
        <v>-9757.7199999999993</v>
      </c>
      <c r="P652">
        <v>326.21899999999999</v>
      </c>
      <c r="Q652">
        <v>-2856.66</v>
      </c>
      <c r="R652">
        <v>-9439.5499999999993</v>
      </c>
      <c r="S652">
        <v>1305.79</v>
      </c>
      <c r="T652">
        <v>-3395.3</v>
      </c>
    </row>
    <row r="653" spans="1:20" x14ac:dyDescent="0.15">
      <c r="A653">
        <v>649</v>
      </c>
      <c r="B653">
        <v>0</v>
      </c>
      <c r="C653">
        <v>-10953.5</v>
      </c>
      <c r="D653">
        <v>-16800.2</v>
      </c>
      <c r="E653">
        <v>1002.52</v>
      </c>
      <c r="F653">
        <v>14234.1</v>
      </c>
      <c r="G653">
        <v>-349.161</v>
      </c>
      <c r="H653">
        <v>-4224.8999999999996</v>
      </c>
      <c r="I653">
        <v>-9502</v>
      </c>
      <c r="J653">
        <v>-1756.91</v>
      </c>
      <c r="K653">
        <v>-991.87900000000002</v>
      </c>
      <c r="L653">
        <v>-8751.41</v>
      </c>
      <c r="M653">
        <v>-1977.37</v>
      </c>
      <c r="N653">
        <v>-2958.61</v>
      </c>
      <c r="O653">
        <v>-9701.65</v>
      </c>
      <c r="P653">
        <v>607.00699999999995</v>
      </c>
      <c r="Q653">
        <v>-3114.51</v>
      </c>
      <c r="R653">
        <v>-9443.81</v>
      </c>
      <c r="S653">
        <v>1264.1600000000001</v>
      </c>
      <c r="T653">
        <v>-3436.93</v>
      </c>
    </row>
    <row r="654" spans="1:20" x14ac:dyDescent="0.15">
      <c r="A654">
        <v>650</v>
      </c>
      <c r="B654">
        <v>1</v>
      </c>
      <c r="C654">
        <v>-10801.4</v>
      </c>
      <c r="D654">
        <v>-16274.4</v>
      </c>
      <c r="E654">
        <v>823.21900000000005</v>
      </c>
      <c r="F654">
        <v>14417.2</v>
      </c>
      <c r="G654">
        <v>-455.37099999999998</v>
      </c>
      <c r="H654">
        <v>-4359.97</v>
      </c>
      <c r="I654">
        <v>-9462.5</v>
      </c>
      <c r="J654">
        <v>-1777.72</v>
      </c>
      <c r="K654">
        <v>-871.23699999999997</v>
      </c>
      <c r="L654">
        <v>-8730.59</v>
      </c>
      <c r="M654">
        <v>-1860.99</v>
      </c>
      <c r="N654">
        <v>-3079.26</v>
      </c>
      <c r="O654">
        <v>-9564.4500000000007</v>
      </c>
      <c r="P654">
        <v>767.154</v>
      </c>
      <c r="Q654">
        <v>-3314.16</v>
      </c>
      <c r="R654">
        <v>-9290.0400000000009</v>
      </c>
      <c r="S654">
        <v>1245.47</v>
      </c>
      <c r="T654">
        <v>-3399.55</v>
      </c>
    </row>
    <row r="655" spans="1:20" x14ac:dyDescent="0.15">
      <c r="A655">
        <v>651</v>
      </c>
      <c r="B655">
        <v>0</v>
      </c>
      <c r="C655">
        <v>-11387.1</v>
      </c>
      <c r="D655">
        <v>-15285.1</v>
      </c>
      <c r="E655">
        <v>948.11800000000005</v>
      </c>
      <c r="F655">
        <v>14440.1</v>
      </c>
      <c r="G655">
        <v>-378.49</v>
      </c>
      <c r="H655">
        <v>-4501.43</v>
      </c>
      <c r="I655">
        <v>-9404.2999999999993</v>
      </c>
      <c r="J655">
        <v>-1777.72</v>
      </c>
      <c r="K655">
        <v>-773.53899999999999</v>
      </c>
      <c r="L655">
        <v>-8655.84</v>
      </c>
      <c r="M655">
        <v>-1665.59</v>
      </c>
      <c r="N655">
        <v>-3158.27</v>
      </c>
      <c r="O655">
        <v>-9425.1200000000008</v>
      </c>
      <c r="P655">
        <v>923.04399999999998</v>
      </c>
      <c r="Q655">
        <v>-3509.55</v>
      </c>
      <c r="R655">
        <v>-9034.33</v>
      </c>
      <c r="S655">
        <v>1262.03</v>
      </c>
      <c r="T655">
        <v>-3283.17</v>
      </c>
    </row>
    <row r="656" spans="1:20" x14ac:dyDescent="0.15">
      <c r="A656">
        <v>652</v>
      </c>
      <c r="B656">
        <v>1</v>
      </c>
      <c r="C656">
        <v>-12082.1</v>
      </c>
      <c r="D656">
        <v>-14913.7</v>
      </c>
      <c r="E656">
        <v>1340.57</v>
      </c>
      <c r="F656">
        <v>14325.9</v>
      </c>
      <c r="G656">
        <v>-203.91200000000001</v>
      </c>
      <c r="H656">
        <v>-4617.82</v>
      </c>
      <c r="I656">
        <v>-9325.2900000000009</v>
      </c>
      <c r="J656">
        <v>-1777.72</v>
      </c>
      <c r="K656">
        <v>-692.40099999999995</v>
      </c>
      <c r="L656">
        <v>-8553.8799999999992</v>
      </c>
      <c r="M656">
        <v>-1353.81</v>
      </c>
      <c r="N656">
        <v>-3237.28</v>
      </c>
      <c r="O656">
        <v>-9287.92</v>
      </c>
      <c r="P656">
        <v>1064.5</v>
      </c>
      <c r="Q656">
        <v>-3634.45</v>
      </c>
      <c r="R656">
        <v>-8832.5499999999993</v>
      </c>
      <c r="S656">
        <v>1322.35</v>
      </c>
      <c r="T656">
        <v>-3199.9</v>
      </c>
    </row>
    <row r="657" spans="1:20" x14ac:dyDescent="0.15">
      <c r="A657">
        <v>653</v>
      </c>
      <c r="B657">
        <v>0</v>
      </c>
      <c r="C657">
        <v>-11945.4</v>
      </c>
      <c r="D657">
        <v>-14839.9</v>
      </c>
      <c r="E657">
        <v>899.399</v>
      </c>
      <c r="F657">
        <v>14221.8</v>
      </c>
      <c r="G657">
        <v>33.116500000000002</v>
      </c>
      <c r="H657">
        <v>-4757.1499999999996</v>
      </c>
      <c r="I657">
        <v>-9208.91</v>
      </c>
      <c r="J657">
        <v>-1759.03</v>
      </c>
      <c r="K657">
        <v>-652.89599999999996</v>
      </c>
      <c r="L657">
        <v>-8514.3799999999992</v>
      </c>
      <c r="M657">
        <v>-1033.52</v>
      </c>
      <c r="N657">
        <v>-3297.6</v>
      </c>
      <c r="O657">
        <v>-9148.58</v>
      </c>
      <c r="P657">
        <v>994.01199999999994</v>
      </c>
      <c r="Q657">
        <v>-3634.45</v>
      </c>
      <c r="R657">
        <v>-8751.41</v>
      </c>
      <c r="S657">
        <v>1380.54</v>
      </c>
      <c r="T657">
        <v>-3162.52</v>
      </c>
    </row>
    <row r="658" spans="1:20" x14ac:dyDescent="0.15">
      <c r="A658">
        <v>654</v>
      </c>
      <c r="B658">
        <v>1</v>
      </c>
      <c r="C658">
        <v>-11186.8</v>
      </c>
      <c r="D658">
        <v>-10808.4</v>
      </c>
      <c r="E658">
        <v>-2097.2600000000002</v>
      </c>
      <c r="F658">
        <v>14277.8</v>
      </c>
      <c r="G658">
        <v>270.14499999999998</v>
      </c>
      <c r="H658">
        <v>-4875.66</v>
      </c>
      <c r="I658">
        <v>-9050.89</v>
      </c>
      <c r="J658">
        <v>-1719.53</v>
      </c>
      <c r="K658">
        <v>-632.07899999999995</v>
      </c>
      <c r="L658">
        <v>-8437.5</v>
      </c>
      <c r="M658">
        <v>-796.48800000000006</v>
      </c>
      <c r="N658">
        <v>-3355.79</v>
      </c>
      <c r="O658">
        <v>-9104.82</v>
      </c>
      <c r="P658">
        <v>925.17100000000005</v>
      </c>
      <c r="Q658">
        <v>-3709.2</v>
      </c>
      <c r="R658">
        <v>-8711.9</v>
      </c>
      <c r="S658">
        <v>1459.55</v>
      </c>
      <c r="T658">
        <v>-3083.51</v>
      </c>
    </row>
    <row r="659" spans="1:20" x14ac:dyDescent="0.15">
      <c r="A659">
        <v>655</v>
      </c>
      <c r="B659">
        <v>0</v>
      </c>
      <c r="C659">
        <v>-9489.0499999999993</v>
      </c>
      <c r="D659">
        <v>-1697.57</v>
      </c>
      <c r="E659">
        <v>-7148.58</v>
      </c>
      <c r="F659">
        <v>14415</v>
      </c>
      <c r="G659">
        <v>488.48399999999998</v>
      </c>
      <c r="H659">
        <v>-4900.74</v>
      </c>
      <c r="I659">
        <v>-8967.6200000000008</v>
      </c>
      <c r="J659">
        <v>-1661.34</v>
      </c>
      <c r="K659">
        <v>-632.07899999999995</v>
      </c>
      <c r="L659">
        <v>-8356.36</v>
      </c>
      <c r="M659">
        <v>-615.52300000000002</v>
      </c>
      <c r="N659">
        <v>-3397.42</v>
      </c>
      <c r="O659">
        <v>-9125.64</v>
      </c>
      <c r="P659">
        <v>1211.8699999999999</v>
      </c>
      <c r="Q659">
        <v>-3680.35</v>
      </c>
      <c r="R659">
        <v>-8728.4599999999991</v>
      </c>
      <c r="S659">
        <v>1538.56</v>
      </c>
      <c r="T659">
        <v>-3060.57</v>
      </c>
    </row>
    <row r="660" spans="1:20" x14ac:dyDescent="0.15">
      <c r="A660">
        <v>656</v>
      </c>
      <c r="B660">
        <v>1</v>
      </c>
      <c r="C660">
        <v>-6495.75</v>
      </c>
      <c r="D660">
        <v>10123.4</v>
      </c>
      <c r="E660">
        <v>-13933.8</v>
      </c>
      <c r="F660">
        <v>14741.2</v>
      </c>
      <c r="G660">
        <v>667.31899999999996</v>
      </c>
      <c r="H660">
        <v>-4709.62</v>
      </c>
      <c r="I660">
        <v>-9023.68</v>
      </c>
      <c r="J660">
        <v>-1582.33</v>
      </c>
      <c r="K660">
        <v>-613.39300000000003</v>
      </c>
      <c r="L660">
        <v>-8615.83</v>
      </c>
      <c r="M660">
        <v>-478.32400000000001</v>
      </c>
      <c r="N660">
        <v>-3285.31</v>
      </c>
      <c r="O660">
        <v>-9200.3799999999992</v>
      </c>
      <c r="P660">
        <v>1723.29</v>
      </c>
      <c r="Q660">
        <v>-2994.85</v>
      </c>
      <c r="R660">
        <v>-8770.09</v>
      </c>
      <c r="S660">
        <v>1636.26</v>
      </c>
      <c r="T660">
        <v>-3156.13</v>
      </c>
    </row>
    <row r="661" spans="1:20" x14ac:dyDescent="0.15">
      <c r="A661">
        <v>657</v>
      </c>
      <c r="B661">
        <v>0</v>
      </c>
      <c r="C661">
        <v>-6247.77</v>
      </c>
      <c r="D661">
        <v>18158</v>
      </c>
      <c r="E661">
        <v>-14987.1</v>
      </c>
      <c r="F661">
        <v>15366.9</v>
      </c>
      <c r="G661">
        <v>1086.94</v>
      </c>
      <c r="H661">
        <v>-4524.38</v>
      </c>
      <c r="I661">
        <v>-9310.3700000000008</v>
      </c>
      <c r="J661">
        <v>-1447.26</v>
      </c>
      <c r="K661">
        <v>-667.31899999999996</v>
      </c>
      <c r="L661">
        <v>-9881.11</v>
      </c>
      <c r="M661">
        <v>-451.108</v>
      </c>
      <c r="N661">
        <v>-3010.9</v>
      </c>
      <c r="O661">
        <v>-9732.1299999999992</v>
      </c>
      <c r="P661">
        <v>1771.83</v>
      </c>
      <c r="Q661">
        <v>-1660.22</v>
      </c>
      <c r="R661">
        <v>-8994.33</v>
      </c>
      <c r="S661">
        <v>1773.46</v>
      </c>
      <c r="T661">
        <v>-3463.64</v>
      </c>
    </row>
    <row r="662" spans="1:20" x14ac:dyDescent="0.15">
      <c r="A662">
        <v>658</v>
      </c>
      <c r="B662">
        <v>1</v>
      </c>
      <c r="C662">
        <v>-11497.2</v>
      </c>
      <c r="D662">
        <v>16006.7</v>
      </c>
      <c r="E662">
        <v>-1505.31</v>
      </c>
      <c r="F662">
        <v>16154.9</v>
      </c>
      <c r="G662">
        <v>1854.09</v>
      </c>
      <c r="H662">
        <v>-4503.5600000000004</v>
      </c>
      <c r="I662">
        <v>-10120.799999999999</v>
      </c>
      <c r="J662">
        <v>-1193.68</v>
      </c>
      <c r="K662">
        <v>-937.45399999999995</v>
      </c>
      <c r="L662">
        <v>-12176.1</v>
      </c>
      <c r="M662">
        <v>-719.11</v>
      </c>
      <c r="N662">
        <v>-2844.35</v>
      </c>
      <c r="O662">
        <v>-11110</v>
      </c>
      <c r="P662">
        <v>-236.613</v>
      </c>
      <c r="Q662">
        <v>-308.52800000000002</v>
      </c>
      <c r="R662">
        <v>-9748.68</v>
      </c>
      <c r="S662">
        <v>1931.48</v>
      </c>
      <c r="T662">
        <v>-3881.64</v>
      </c>
    </row>
    <row r="663" spans="1:20" x14ac:dyDescent="0.15">
      <c r="A663">
        <v>659</v>
      </c>
      <c r="B663">
        <v>0</v>
      </c>
      <c r="C663">
        <v>-16897.5</v>
      </c>
      <c r="D663">
        <v>1937.87</v>
      </c>
      <c r="E663">
        <v>8113.37</v>
      </c>
      <c r="F663">
        <v>17077.900000000001</v>
      </c>
      <c r="G663">
        <v>2683.69</v>
      </c>
      <c r="H663">
        <v>-4671.7299999999996</v>
      </c>
      <c r="I663">
        <v>-10876.1</v>
      </c>
      <c r="J663">
        <v>-858.95600000000002</v>
      </c>
      <c r="K663">
        <v>-1463.3</v>
      </c>
      <c r="L663">
        <v>-13045.7</v>
      </c>
      <c r="M663">
        <v>-1228.4000000000001</v>
      </c>
      <c r="N663">
        <v>-2825.67</v>
      </c>
      <c r="O663">
        <v>-12835.9</v>
      </c>
      <c r="P663">
        <v>-3555.52</v>
      </c>
      <c r="Q663">
        <v>1026.0999999999999</v>
      </c>
      <c r="R663">
        <v>-11020.8</v>
      </c>
      <c r="S663">
        <v>2089.4899999999998</v>
      </c>
      <c r="T663">
        <v>-3956.89</v>
      </c>
    </row>
    <row r="664" spans="1:20" x14ac:dyDescent="0.15">
      <c r="A664">
        <v>660</v>
      </c>
      <c r="B664">
        <v>1</v>
      </c>
      <c r="C664">
        <v>-19262.900000000001</v>
      </c>
      <c r="D664">
        <v>-13207.6</v>
      </c>
      <c r="E664">
        <v>918.54499999999996</v>
      </c>
      <c r="F664">
        <v>18030.3</v>
      </c>
      <c r="G664">
        <v>3401.17</v>
      </c>
      <c r="H664">
        <v>-4859.1099999999997</v>
      </c>
      <c r="I664">
        <v>-10741.6</v>
      </c>
      <c r="J664">
        <v>-466.04300000000001</v>
      </c>
      <c r="K664">
        <v>-2022.77</v>
      </c>
      <c r="L664">
        <v>-11717.5</v>
      </c>
      <c r="M664">
        <v>-1839.66</v>
      </c>
      <c r="N664">
        <v>-2337.71</v>
      </c>
      <c r="O664">
        <v>-13575.3</v>
      </c>
      <c r="P664">
        <v>-4386.09</v>
      </c>
      <c r="Q664">
        <v>2060.14</v>
      </c>
      <c r="R664">
        <v>-11961.5</v>
      </c>
      <c r="S664">
        <v>2172.77</v>
      </c>
      <c r="T664">
        <v>-3794.61</v>
      </c>
    </row>
    <row r="665" spans="1:20" x14ac:dyDescent="0.15">
      <c r="A665">
        <v>661</v>
      </c>
      <c r="B665">
        <v>0</v>
      </c>
      <c r="C665">
        <v>-20043.400000000001</v>
      </c>
      <c r="D665">
        <v>-16458.599999999999</v>
      </c>
      <c r="E665">
        <v>-9372.94</v>
      </c>
      <c r="F665">
        <v>18712.5</v>
      </c>
      <c r="G665">
        <v>4199.28</v>
      </c>
      <c r="H665">
        <v>-4541.46</v>
      </c>
      <c r="I665">
        <v>-10485.4</v>
      </c>
      <c r="J665">
        <v>-12.805999999999999</v>
      </c>
      <c r="K665">
        <v>-2326.52</v>
      </c>
      <c r="L665">
        <v>-11499.2</v>
      </c>
      <c r="M665">
        <v>-2565.16</v>
      </c>
      <c r="N665">
        <v>-1536.95</v>
      </c>
      <c r="O665">
        <v>-13303</v>
      </c>
      <c r="P665">
        <v>-2716.74</v>
      </c>
      <c r="Q665">
        <v>1901.03</v>
      </c>
      <c r="R665">
        <v>-11791.7</v>
      </c>
      <c r="S665">
        <v>2098.0300000000002</v>
      </c>
      <c r="T665">
        <v>-3790.34</v>
      </c>
    </row>
    <row r="666" spans="1:20" x14ac:dyDescent="0.15">
      <c r="A666">
        <v>662</v>
      </c>
      <c r="B666">
        <v>1</v>
      </c>
      <c r="C666">
        <v>-19101.099999999999</v>
      </c>
      <c r="D666">
        <v>-11360.3</v>
      </c>
      <c r="E666">
        <v>-15228.6</v>
      </c>
      <c r="F666">
        <v>19111.8</v>
      </c>
      <c r="G666">
        <v>5114.29</v>
      </c>
      <c r="H666">
        <v>-3963.3</v>
      </c>
      <c r="I666">
        <v>-10772</v>
      </c>
      <c r="J666">
        <v>330.45499999999998</v>
      </c>
      <c r="K666">
        <v>-2540.6</v>
      </c>
      <c r="L666">
        <v>-12543.4</v>
      </c>
      <c r="M666">
        <v>-3357.39</v>
      </c>
      <c r="N666">
        <v>-1560.98</v>
      </c>
      <c r="O666">
        <v>-13078.3</v>
      </c>
      <c r="P666">
        <v>-1869.01</v>
      </c>
      <c r="Q666">
        <v>1459.55</v>
      </c>
      <c r="R666">
        <v>-11192.7</v>
      </c>
      <c r="S666">
        <v>1809.22</v>
      </c>
      <c r="T666">
        <v>-3701.18</v>
      </c>
    </row>
    <row r="667" spans="1:20" x14ac:dyDescent="0.15">
      <c r="A667">
        <v>663</v>
      </c>
      <c r="B667">
        <v>0</v>
      </c>
      <c r="C667">
        <v>-15431.5</v>
      </c>
      <c r="D667">
        <v>-5258.95</v>
      </c>
      <c r="E667">
        <v>-11835.4</v>
      </c>
      <c r="F667">
        <v>19054.2</v>
      </c>
      <c r="G667">
        <v>5754.91</v>
      </c>
      <c r="H667">
        <v>-3433.19</v>
      </c>
      <c r="I667">
        <v>-10816.3</v>
      </c>
      <c r="J667">
        <v>397.18400000000003</v>
      </c>
      <c r="K667">
        <v>-2742.39</v>
      </c>
      <c r="L667">
        <v>-11965.2</v>
      </c>
      <c r="M667">
        <v>-3902.45</v>
      </c>
      <c r="N667">
        <v>-1973.11</v>
      </c>
      <c r="O667">
        <v>-12289.2</v>
      </c>
      <c r="P667">
        <v>-1454.21</v>
      </c>
      <c r="Q667">
        <v>1874.88</v>
      </c>
      <c r="R667">
        <v>-10830.8</v>
      </c>
      <c r="S667">
        <v>1262.55</v>
      </c>
      <c r="T667">
        <v>-3219.12</v>
      </c>
    </row>
    <row r="668" spans="1:20" x14ac:dyDescent="0.15">
      <c r="A668">
        <v>664</v>
      </c>
      <c r="B668">
        <v>1</v>
      </c>
      <c r="C668">
        <v>-11034.7</v>
      </c>
      <c r="D668">
        <v>-997.24900000000002</v>
      </c>
      <c r="E668">
        <v>-981.79399999999998</v>
      </c>
      <c r="F668">
        <v>18355.900000000001</v>
      </c>
      <c r="G668">
        <v>5518.95</v>
      </c>
      <c r="H668">
        <v>-2971.41</v>
      </c>
      <c r="I668">
        <v>-10194.9</v>
      </c>
      <c r="J668">
        <v>355.54399999999998</v>
      </c>
      <c r="K668">
        <v>-2692.74</v>
      </c>
      <c r="L668">
        <v>-10380.200000000001</v>
      </c>
      <c r="M668">
        <v>-4199.8</v>
      </c>
      <c r="N668">
        <v>-1585.01</v>
      </c>
      <c r="O668">
        <v>-10503.5</v>
      </c>
      <c r="P668">
        <v>-343.803</v>
      </c>
      <c r="Q668">
        <v>1712.06</v>
      </c>
      <c r="R668">
        <v>-10481.6</v>
      </c>
      <c r="S668">
        <v>572.29</v>
      </c>
      <c r="T668">
        <v>-2694.88</v>
      </c>
    </row>
    <row r="669" spans="1:20" x14ac:dyDescent="0.15">
      <c r="A669">
        <v>665</v>
      </c>
      <c r="B669">
        <v>0</v>
      </c>
      <c r="C669">
        <v>-7674.65</v>
      </c>
      <c r="D669">
        <v>1258.29</v>
      </c>
      <c r="E669">
        <v>6946.44</v>
      </c>
      <c r="F669">
        <v>17407.8</v>
      </c>
      <c r="G669">
        <v>4062.08</v>
      </c>
      <c r="H669">
        <v>-3010.38</v>
      </c>
      <c r="I669">
        <v>-9514.82</v>
      </c>
      <c r="J669">
        <v>374.22899999999998</v>
      </c>
      <c r="K669">
        <v>-2511.77</v>
      </c>
      <c r="L669">
        <v>-9890.65</v>
      </c>
      <c r="M669">
        <v>-4457.6499999999996</v>
      </c>
      <c r="N669">
        <v>-975.346</v>
      </c>
      <c r="O669">
        <v>-8712.98</v>
      </c>
      <c r="P669">
        <v>328.31599999999997</v>
      </c>
      <c r="Q669">
        <v>450.04399999999998</v>
      </c>
      <c r="R669">
        <v>-9914.14</v>
      </c>
      <c r="S669">
        <v>-120.11199999999999</v>
      </c>
      <c r="T669">
        <v>-2490.9499999999998</v>
      </c>
    </row>
    <row r="670" spans="1:20" x14ac:dyDescent="0.15">
      <c r="A670">
        <v>666</v>
      </c>
      <c r="B670">
        <v>1</v>
      </c>
      <c r="C670">
        <v>-5253.1</v>
      </c>
      <c r="D670">
        <v>-1478.72</v>
      </c>
      <c r="E670">
        <v>4408.07</v>
      </c>
      <c r="F670">
        <v>16796</v>
      </c>
      <c r="G670">
        <v>2107.66</v>
      </c>
      <c r="H670">
        <v>-3444.93</v>
      </c>
      <c r="I670">
        <v>-9057.31</v>
      </c>
      <c r="J670">
        <v>338.99599999999998</v>
      </c>
      <c r="K670">
        <v>-2486.67</v>
      </c>
      <c r="L670">
        <v>-10069.5</v>
      </c>
      <c r="M670">
        <v>-4414.41</v>
      </c>
      <c r="N670">
        <v>-923.02599999999995</v>
      </c>
      <c r="O670">
        <v>-7377.82</v>
      </c>
      <c r="P670">
        <v>660.904</v>
      </c>
      <c r="Q670">
        <v>-405.19</v>
      </c>
      <c r="R670">
        <v>-9335.98</v>
      </c>
      <c r="S670">
        <v>-810.37900000000002</v>
      </c>
      <c r="T670">
        <v>-2486.67</v>
      </c>
    </row>
    <row r="671" spans="1:20" x14ac:dyDescent="0.15">
      <c r="A671">
        <v>667</v>
      </c>
      <c r="B671">
        <v>0</v>
      </c>
      <c r="C671">
        <v>-4092.51</v>
      </c>
      <c r="D671">
        <v>-5609.66</v>
      </c>
      <c r="E671">
        <v>-4368.38</v>
      </c>
      <c r="F671">
        <v>16708.400000000001</v>
      </c>
      <c r="G671">
        <v>319.26499999999999</v>
      </c>
      <c r="H671">
        <v>-4271.8500000000004</v>
      </c>
      <c r="I671">
        <v>-8830.42</v>
      </c>
      <c r="J671">
        <v>145.745</v>
      </c>
      <c r="K671">
        <v>-2565.6799999999998</v>
      </c>
      <c r="L671">
        <v>-10246.200000000001</v>
      </c>
      <c r="M671">
        <v>-4002.82</v>
      </c>
      <c r="N671">
        <v>-1120.55</v>
      </c>
      <c r="O671">
        <v>-6701.43</v>
      </c>
      <c r="P671">
        <v>831.74</v>
      </c>
      <c r="Q671">
        <v>-555.20600000000002</v>
      </c>
      <c r="R671">
        <v>-9030.08</v>
      </c>
      <c r="S671">
        <v>-1446.73</v>
      </c>
      <c r="T671">
        <v>-2528.3200000000002</v>
      </c>
    </row>
    <row r="672" spans="1:20" x14ac:dyDescent="0.15">
      <c r="A672">
        <v>668</v>
      </c>
      <c r="B672">
        <v>1</v>
      </c>
      <c r="C672">
        <v>-4344.45</v>
      </c>
      <c r="D672">
        <v>-7935.12</v>
      </c>
      <c r="E672">
        <v>-9152.32</v>
      </c>
      <c r="F672">
        <v>17198.5</v>
      </c>
      <c r="G672">
        <v>-775.14</v>
      </c>
      <c r="H672">
        <v>-5218.38</v>
      </c>
      <c r="I672">
        <v>-8772.23</v>
      </c>
      <c r="J672">
        <v>-168.15600000000001</v>
      </c>
      <c r="K672">
        <v>-2588.64</v>
      </c>
      <c r="L672">
        <v>-10443.700000000001</v>
      </c>
      <c r="M672">
        <v>-3510.08</v>
      </c>
      <c r="N672">
        <v>-1262.02</v>
      </c>
      <c r="O672">
        <v>-6914.95</v>
      </c>
      <c r="P672">
        <v>790.09900000000005</v>
      </c>
      <c r="Q672">
        <v>-251.988</v>
      </c>
      <c r="R672">
        <v>-9098.41</v>
      </c>
      <c r="S672">
        <v>-1869</v>
      </c>
      <c r="T672">
        <v>-2603.0500000000002</v>
      </c>
    </row>
    <row r="673" spans="1:20" x14ac:dyDescent="0.15">
      <c r="A673">
        <v>669</v>
      </c>
      <c r="B673">
        <v>0</v>
      </c>
      <c r="C673">
        <v>-5658.79</v>
      </c>
      <c r="D673">
        <v>-7744.62</v>
      </c>
      <c r="E673">
        <v>-8019.57</v>
      </c>
      <c r="F673">
        <v>17791.599999999999</v>
      </c>
      <c r="G673">
        <v>-1421.62</v>
      </c>
      <c r="H673">
        <v>-5586.74</v>
      </c>
      <c r="I673">
        <v>-8749.27</v>
      </c>
      <c r="J673">
        <v>-467.64699999999999</v>
      </c>
      <c r="K673">
        <v>-2623.87</v>
      </c>
      <c r="L673">
        <v>-10547.8</v>
      </c>
      <c r="M673">
        <v>-3033.88</v>
      </c>
      <c r="N673">
        <v>-1284.98</v>
      </c>
      <c r="O673">
        <v>-7792.05</v>
      </c>
      <c r="P673">
        <v>976.93600000000004</v>
      </c>
      <c r="Q673">
        <v>357.12900000000002</v>
      </c>
      <c r="R673">
        <v>-9543.09</v>
      </c>
      <c r="S673">
        <v>-1996.07</v>
      </c>
      <c r="T673">
        <v>-2742.39</v>
      </c>
    </row>
    <row r="674" spans="1:20" x14ac:dyDescent="0.15">
      <c r="A674">
        <v>670</v>
      </c>
      <c r="B674">
        <v>1</v>
      </c>
      <c r="C674">
        <v>-6110.99</v>
      </c>
      <c r="D674">
        <v>-4353.16</v>
      </c>
      <c r="E674">
        <v>-5376.48</v>
      </c>
      <c r="F674">
        <v>17821</v>
      </c>
      <c r="G674">
        <v>-1742.49</v>
      </c>
      <c r="H674">
        <v>-5387.63</v>
      </c>
      <c r="I674">
        <v>-8770.09</v>
      </c>
      <c r="J674">
        <v>-611.25800000000004</v>
      </c>
      <c r="K674">
        <v>-2705.02</v>
      </c>
      <c r="L674">
        <v>-10585.2</v>
      </c>
      <c r="M674">
        <v>-2674.06</v>
      </c>
      <c r="N674">
        <v>-1245.47</v>
      </c>
      <c r="O674">
        <v>-8879.5</v>
      </c>
      <c r="P674">
        <v>1315.93</v>
      </c>
      <c r="Q674">
        <v>897.92399999999998</v>
      </c>
      <c r="R674">
        <v>-10100.4</v>
      </c>
      <c r="S674">
        <v>-1863.15</v>
      </c>
      <c r="T674">
        <v>-2842.22</v>
      </c>
    </row>
    <row r="675" spans="1:20" x14ac:dyDescent="0.15">
      <c r="A675">
        <v>671</v>
      </c>
      <c r="B675">
        <v>0</v>
      </c>
      <c r="C675">
        <v>-6077.34</v>
      </c>
      <c r="D675">
        <v>-1298.3699999999999</v>
      </c>
      <c r="E675">
        <v>-2466.5100000000002</v>
      </c>
      <c r="F675">
        <v>17550.900000000001</v>
      </c>
      <c r="G675">
        <v>-1640.52</v>
      </c>
      <c r="H675">
        <v>-4666.42</v>
      </c>
      <c r="I675">
        <v>-8788.7800000000007</v>
      </c>
      <c r="J675">
        <v>-594.71199999999999</v>
      </c>
      <c r="K675">
        <v>-2744.52</v>
      </c>
      <c r="L675">
        <v>-10608.1</v>
      </c>
      <c r="M675">
        <v>-2360.17</v>
      </c>
      <c r="N675">
        <v>-1262.02</v>
      </c>
      <c r="O675">
        <v>-9777.98</v>
      </c>
      <c r="P675">
        <v>1480.37</v>
      </c>
      <c r="Q675">
        <v>1199.55</v>
      </c>
      <c r="R675">
        <v>-10462.4</v>
      </c>
      <c r="S675">
        <v>-1532.7</v>
      </c>
      <c r="T675">
        <v>-2939.91</v>
      </c>
    </row>
    <row r="676" spans="1:20" x14ac:dyDescent="0.15">
      <c r="A676">
        <v>672</v>
      </c>
      <c r="B676">
        <v>1</v>
      </c>
      <c r="C676">
        <v>-6631.99</v>
      </c>
      <c r="D676">
        <v>-688.12900000000002</v>
      </c>
      <c r="E676">
        <v>-760.72299999999996</v>
      </c>
      <c r="F676">
        <v>16894.3</v>
      </c>
      <c r="G676">
        <v>-1713.12</v>
      </c>
      <c r="H676">
        <v>-3683.08</v>
      </c>
      <c r="I676">
        <v>-8790.92</v>
      </c>
      <c r="J676">
        <v>-515.70299999999997</v>
      </c>
      <c r="K676">
        <v>-2727.98</v>
      </c>
      <c r="L676">
        <v>-10512.6</v>
      </c>
      <c r="M676">
        <v>-1985.94</v>
      </c>
      <c r="N676">
        <v>-1303.6600000000001</v>
      </c>
      <c r="O676">
        <v>-10302.200000000001</v>
      </c>
      <c r="P676">
        <v>1669.34</v>
      </c>
      <c r="Q676">
        <v>1228.93</v>
      </c>
      <c r="R676">
        <v>-10493.9</v>
      </c>
      <c r="S676">
        <v>-1191.56</v>
      </c>
      <c r="T676">
        <v>-3058.42</v>
      </c>
    </row>
    <row r="677" spans="1:20" x14ac:dyDescent="0.15">
      <c r="A677">
        <v>673</v>
      </c>
      <c r="B677">
        <v>0</v>
      </c>
      <c r="C677">
        <v>-7858.21</v>
      </c>
      <c r="D677">
        <v>-713.22799999999995</v>
      </c>
      <c r="E677">
        <v>-2330.66</v>
      </c>
      <c r="F677">
        <v>15796.7</v>
      </c>
      <c r="G677">
        <v>-2471.13</v>
      </c>
      <c r="H677">
        <v>-3830.84</v>
      </c>
      <c r="I677">
        <v>-8770.09</v>
      </c>
      <c r="J677">
        <v>-511.42500000000001</v>
      </c>
      <c r="K677">
        <v>-2592.92</v>
      </c>
      <c r="L677">
        <v>-10391.9</v>
      </c>
      <c r="M677">
        <v>-1665.62</v>
      </c>
      <c r="N677">
        <v>-1266.3</v>
      </c>
      <c r="O677">
        <v>-10394.1</v>
      </c>
      <c r="P677">
        <v>2193.0300000000002</v>
      </c>
      <c r="Q677">
        <v>977.49599999999998</v>
      </c>
      <c r="R677">
        <v>-10203</v>
      </c>
      <c r="S677">
        <v>-954.53499999999997</v>
      </c>
      <c r="T677">
        <v>-3158.26</v>
      </c>
    </row>
    <row r="678" spans="1:20" x14ac:dyDescent="0.15">
      <c r="A678">
        <v>674</v>
      </c>
      <c r="B678">
        <v>1</v>
      </c>
      <c r="C678">
        <v>-9158.15</v>
      </c>
      <c r="D678">
        <v>-839.72900000000004</v>
      </c>
      <c r="E678">
        <v>-4431.97</v>
      </c>
      <c r="F678">
        <v>14756.7</v>
      </c>
      <c r="G678">
        <v>-4246.1400000000003</v>
      </c>
      <c r="H678">
        <v>-5612.27</v>
      </c>
      <c r="I678">
        <v>-8788.7800000000007</v>
      </c>
      <c r="J678">
        <v>-590.43499999999995</v>
      </c>
      <c r="K678">
        <v>-2470.13</v>
      </c>
      <c r="L678">
        <v>-10369</v>
      </c>
      <c r="M678">
        <v>-1372.55</v>
      </c>
      <c r="N678">
        <v>-1243.3399999999999</v>
      </c>
      <c r="O678">
        <v>-10217.4</v>
      </c>
      <c r="P678">
        <v>2661.23</v>
      </c>
      <c r="Q678">
        <v>621.95299999999997</v>
      </c>
      <c r="R678">
        <v>-9733.19</v>
      </c>
      <c r="S678">
        <v>-736.19</v>
      </c>
      <c r="T678">
        <v>-3143.85</v>
      </c>
    </row>
    <row r="679" spans="1:20" x14ac:dyDescent="0.15">
      <c r="A679">
        <v>675</v>
      </c>
      <c r="B679">
        <v>0</v>
      </c>
      <c r="C679">
        <v>-9865.5300000000007</v>
      </c>
      <c r="D679">
        <v>-1699.7</v>
      </c>
      <c r="E679">
        <v>-5803.94</v>
      </c>
      <c r="F679">
        <v>14060.1</v>
      </c>
      <c r="G679">
        <v>-4608.82</v>
      </c>
      <c r="H679">
        <v>-7033.44</v>
      </c>
      <c r="I679">
        <v>-8846.9599999999991</v>
      </c>
      <c r="J679">
        <v>-688.12699999999995</v>
      </c>
      <c r="K679">
        <v>-2449.31</v>
      </c>
      <c r="L679">
        <v>-10352.4</v>
      </c>
      <c r="M679">
        <v>-1129.0999999999999</v>
      </c>
      <c r="N679">
        <v>-1320.21</v>
      </c>
      <c r="O679">
        <v>-10038.5</v>
      </c>
      <c r="P679">
        <v>2671.93</v>
      </c>
      <c r="Q679">
        <v>434.55399999999997</v>
      </c>
      <c r="R679">
        <v>-9366.9500000000007</v>
      </c>
      <c r="S679">
        <v>-538.66600000000005</v>
      </c>
      <c r="T679">
        <v>-3044.02</v>
      </c>
    </row>
    <row r="680" spans="1:20" x14ac:dyDescent="0.15">
      <c r="A680">
        <v>676</v>
      </c>
      <c r="B680">
        <v>1</v>
      </c>
      <c r="C680">
        <v>-10073.799999999999</v>
      </c>
      <c r="D680">
        <v>-2879</v>
      </c>
      <c r="E680">
        <v>-6935.75</v>
      </c>
      <c r="F680">
        <v>13056.5</v>
      </c>
      <c r="G680">
        <v>-1976</v>
      </c>
      <c r="H680">
        <v>-7144.55</v>
      </c>
      <c r="I680">
        <v>-8944.66</v>
      </c>
      <c r="J680">
        <v>-825.32299999999998</v>
      </c>
      <c r="K680">
        <v>-2430.62</v>
      </c>
      <c r="L680">
        <v>-10292.1</v>
      </c>
      <c r="M680">
        <v>-1029.27</v>
      </c>
      <c r="N680">
        <v>-1382.67</v>
      </c>
      <c r="O680">
        <v>-9917.8799999999992</v>
      </c>
      <c r="P680">
        <v>2455.73</v>
      </c>
      <c r="Q680">
        <v>509.28399999999999</v>
      </c>
      <c r="R680">
        <v>-9358.39</v>
      </c>
      <c r="S680">
        <v>-359.82499999999999</v>
      </c>
      <c r="T680">
        <v>-2946.33</v>
      </c>
    </row>
    <row r="681" spans="1:20" x14ac:dyDescent="0.15">
      <c r="A681">
        <v>677</v>
      </c>
      <c r="B681">
        <v>0</v>
      </c>
      <c r="C681">
        <v>-9756.16</v>
      </c>
      <c r="D681">
        <v>-3021.64</v>
      </c>
      <c r="E681">
        <v>-6689.76</v>
      </c>
      <c r="F681">
        <v>11333.3</v>
      </c>
      <c r="G681">
        <v>371.49900000000002</v>
      </c>
      <c r="H681">
        <v>-6481.54</v>
      </c>
      <c r="I681">
        <v>-9063.17</v>
      </c>
      <c r="J681">
        <v>-983.34100000000001</v>
      </c>
      <c r="K681">
        <v>-2409.8000000000002</v>
      </c>
      <c r="L681">
        <v>-10308.6</v>
      </c>
      <c r="M681">
        <v>-1024.99</v>
      </c>
      <c r="N681">
        <v>-1382.67</v>
      </c>
      <c r="O681">
        <v>-9838.8700000000008</v>
      </c>
      <c r="P681">
        <v>2218.6999999999998</v>
      </c>
      <c r="Q681">
        <v>723.34799999999996</v>
      </c>
      <c r="R681">
        <v>-9516.41</v>
      </c>
      <c r="S681">
        <v>-220.489</v>
      </c>
      <c r="T681">
        <v>-2883.86</v>
      </c>
    </row>
    <row r="682" spans="1:20" x14ac:dyDescent="0.15">
      <c r="A682">
        <v>678</v>
      </c>
      <c r="B682">
        <v>1</v>
      </c>
      <c r="C682">
        <v>-9065.9</v>
      </c>
      <c r="D682">
        <v>-2291.88</v>
      </c>
      <c r="E682">
        <v>-5390.4</v>
      </c>
      <c r="F682">
        <v>9542.7000000000007</v>
      </c>
      <c r="G682">
        <v>1390.05</v>
      </c>
      <c r="H682">
        <v>-6156.34</v>
      </c>
      <c r="I682">
        <v>-9200.3700000000008</v>
      </c>
      <c r="J682">
        <v>-1104</v>
      </c>
      <c r="K682">
        <v>-2391.12</v>
      </c>
      <c r="L682">
        <v>-10350.299999999999</v>
      </c>
      <c r="M682">
        <v>-1104</v>
      </c>
      <c r="N682">
        <v>-1438.72</v>
      </c>
      <c r="O682">
        <v>-9815.9</v>
      </c>
      <c r="P682">
        <v>1906.95</v>
      </c>
      <c r="Q682">
        <v>831.745</v>
      </c>
      <c r="R682">
        <v>-9693.11</v>
      </c>
      <c r="S682">
        <v>-158.02000000000001</v>
      </c>
      <c r="T682">
        <v>-2865.18</v>
      </c>
    </row>
    <row r="683" spans="1:20" x14ac:dyDescent="0.15">
      <c r="A683">
        <v>679</v>
      </c>
      <c r="B683">
        <v>0</v>
      </c>
      <c r="C683">
        <v>-8373.5</v>
      </c>
      <c r="D683">
        <v>-1802.83</v>
      </c>
      <c r="E683">
        <v>-4624.22</v>
      </c>
      <c r="F683">
        <v>8170.15</v>
      </c>
      <c r="G683">
        <v>2911.46</v>
      </c>
      <c r="H683">
        <v>-6057.11</v>
      </c>
      <c r="I683">
        <v>-9264.98</v>
      </c>
      <c r="J683">
        <v>-1201.69</v>
      </c>
      <c r="K683">
        <v>-2370.3000000000002</v>
      </c>
      <c r="L683">
        <v>-10294.200000000001</v>
      </c>
      <c r="M683">
        <v>-1183.01</v>
      </c>
      <c r="N683">
        <v>-1501.19</v>
      </c>
      <c r="O683">
        <v>-9780.68</v>
      </c>
      <c r="P683">
        <v>1530.58</v>
      </c>
      <c r="Q683">
        <v>752.73599999999999</v>
      </c>
      <c r="R683">
        <v>-9797.2199999999993</v>
      </c>
      <c r="S683">
        <v>-120.657</v>
      </c>
      <c r="T683">
        <v>-2863.04</v>
      </c>
    </row>
    <row r="684" spans="1:20" x14ac:dyDescent="0.15">
      <c r="A684">
        <v>680</v>
      </c>
      <c r="B684">
        <v>1</v>
      </c>
      <c r="C684">
        <v>-8131.59</v>
      </c>
      <c r="D684">
        <v>-1810.8</v>
      </c>
      <c r="E684">
        <v>-4675.9799999999996</v>
      </c>
      <c r="F684">
        <v>6835.55</v>
      </c>
      <c r="G684">
        <v>3985.71</v>
      </c>
      <c r="H684">
        <v>-5583.05</v>
      </c>
      <c r="I684">
        <v>-9206.7900000000009</v>
      </c>
      <c r="J684">
        <v>-1264.1600000000001</v>
      </c>
      <c r="K684">
        <v>-2388.98</v>
      </c>
      <c r="L684">
        <v>-10101</v>
      </c>
      <c r="M684">
        <v>-1205.97</v>
      </c>
      <c r="N684">
        <v>-1538.55</v>
      </c>
      <c r="O684">
        <v>-9587.44</v>
      </c>
      <c r="P684">
        <v>1193.72</v>
      </c>
      <c r="Q684">
        <v>599.00099999999998</v>
      </c>
      <c r="R684">
        <v>-9741.18</v>
      </c>
      <c r="S684">
        <v>-41.647399999999998</v>
      </c>
      <c r="T684">
        <v>-2865.18</v>
      </c>
    </row>
    <row r="685" spans="1:20" x14ac:dyDescent="0.15">
      <c r="A685">
        <v>681</v>
      </c>
      <c r="B685">
        <v>0</v>
      </c>
      <c r="C685">
        <v>-8686.2000000000007</v>
      </c>
      <c r="D685">
        <v>-2365.41</v>
      </c>
      <c r="E685">
        <v>-4611.97</v>
      </c>
      <c r="F685">
        <v>5726.67</v>
      </c>
      <c r="G685">
        <v>3975.6</v>
      </c>
      <c r="H685">
        <v>-4940.8599999999997</v>
      </c>
      <c r="I685">
        <v>-9071.74</v>
      </c>
      <c r="J685">
        <v>-1282.8399999999999</v>
      </c>
      <c r="K685">
        <v>-2409.8000000000002</v>
      </c>
      <c r="L685">
        <v>-9824.48</v>
      </c>
      <c r="M685">
        <v>-1166.47</v>
      </c>
      <c r="N685">
        <v>-1617.56</v>
      </c>
      <c r="O685">
        <v>-9310.91</v>
      </c>
      <c r="P685">
        <v>952.404</v>
      </c>
      <c r="Q685">
        <v>343.291</v>
      </c>
      <c r="R685">
        <v>-9585.2999999999993</v>
      </c>
      <c r="S685">
        <v>74.724400000000003</v>
      </c>
      <c r="T685">
        <v>-2825.67</v>
      </c>
    </row>
    <row r="686" spans="1:20" x14ac:dyDescent="0.15">
      <c r="A686">
        <v>682</v>
      </c>
      <c r="B686">
        <v>1</v>
      </c>
      <c r="C686">
        <v>-9351.9500000000007</v>
      </c>
      <c r="D686">
        <v>-3068.53</v>
      </c>
      <c r="E686">
        <v>-4163.0200000000004</v>
      </c>
      <c r="F686">
        <v>5279.27</v>
      </c>
      <c r="G686">
        <v>3852.8</v>
      </c>
      <c r="H686">
        <v>-3905.77</v>
      </c>
      <c r="I686">
        <v>-8874.2099999999991</v>
      </c>
      <c r="J686">
        <v>-1303.6600000000001</v>
      </c>
      <c r="K686">
        <v>-2447.16</v>
      </c>
      <c r="L686">
        <v>-9547.94</v>
      </c>
      <c r="M686">
        <v>-1033.56</v>
      </c>
      <c r="N686">
        <v>-1659.21</v>
      </c>
      <c r="O686">
        <v>-9034.3799999999992</v>
      </c>
      <c r="P686">
        <v>719.66</v>
      </c>
      <c r="Q686">
        <v>85.438599999999994</v>
      </c>
      <c r="R686">
        <v>-9350.42</v>
      </c>
      <c r="S686">
        <v>251.42500000000001</v>
      </c>
      <c r="T686">
        <v>-2767.49</v>
      </c>
    </row>
    <row r="687" spans="1:20" x14ac:dyDescent="0.15">
      <c r="A687">
        <v>683</v>
      </c>
      <c r="B687">
        <v>0</v>
      </c>
      <c r="C687">
        <v>-9392.07</v>
      </c>
      <c r="D687">
        <v>-3000.84</v>
      </c>
      <c r="E687">
        <v>-3983.57</v>
      </c>
      <c r="F687">
        <v>4689.4399999999996</v>
      </c>
      <c r="G687">
        <v>4242.96</v>
      </c>
      <c r="H687">
        <v>-2417.4499999999998</v>
      </c>
      <c r="I687">
        <v>-8695.3700000000008</v>
      </c>
      <c r="J687">
        <v>-1341.02</v>
      </c>
      <c r="K687">
        <v>-2563.5300000000002</v>
      </c>
      <c r="L687">
        <v>-9308.77</v>
      </c>
      <c r="M687">
        <v>-815.20899999999995</v>
      </c>
      <c r="N687">
        <v>-1696.57</v>
      </c>
      <c r="O687">
        <v>-8813.89</v>
      </c>
      <c r="P687">
        <v>347.58</v>
      </c>
      <c r="Q687">
        <v>-132.90899999999999</v>
      </c>
      <c r="R687">
        <v>-9055.2000000000007</v>
      </c>
      <c r="S687">
        <v>486.31</v>
      </c>
      <c r="T687">
        <v>-2688.48</v>
      </c>
    </row>
    <row r="688" spans="1:20" x14ac:dyDescent="0.15">
      <c r="A688">
        <v>684</v>
      </c>
      <c r="B688">
        <v>1</v>
      </c>
      <c r="C688">
        <v>-9055.2000000000007</v>
      </c>
      <c r="D688">
        <v>-2347.94</v>
      </c>
      <c r="E688">
        <v>-4295.32</v>
      </c>
      <c r="F688">
        <v>3811.76</v>
      </c>
      <c r="G688">
        <v>4719.7700000000004</v>
      </c>
      <c r="H688">
        <v>-1034.17</v>
      </c>
      <c r="I688">
        <v>-8462.6299999999992</v>
      </c>
      <c r="J688">
        <v>-1420.03</v>
      </c>
      <c r="K688">
        <v>-2572.11</v>
      </c>
      <c r="L688">
        <v>-9092.56</v>
      </c>
      <c r="M688">
        <v>-636.36599999999999</v>
      </c>
      <c r="N688">
        <v>-1775.58</v>
      </c>
      <c r="O688">
        <v>-8674.5499999999993</v>
      </c>
      <c r="P688">
        <v>-143.01499999999999</v>
      </c>
      <c r="Q688">
        <v>-349.11399999999998</v>
      </c>
      <c r="R688">
        <v>-8739.16</v>
      </c>
      <c r="S688">
        <v>725.48299999999995</v>
      </c>
      <c r="T688">
        <v>-2609.4699999999998</v>
      </c>
    </row>
    <row r="689" spans="1:20" x14ac:dyDescent="0.15">
      <c r="A689">
        <v>685</v>
      </c>
      <c r="B689">
        <v>0</v>
      </c>
      <c r="C689">
        <v>-8944.65</v>
      </c>
      <c r="D689">
        <v>-1865.31</v>
      </c>
      <c r="E689">
        <v>-4596.97</v>
      </c>
      <c r="F689">
        <v>3511.65</v>
      </c>
      <c r="G689">
        <v>4310.9399999999996</v>
      </c>
      <c r="H689">
        <v>-345.43799999999999</v>
      </c>
      <c r="I689">
        <v>-8183.95</v>
      </c>
      <c r="J689">
        <v>-1517.72</v>
      </c>
      <c r="K689">
        <v>-2470.13</v>
      </c>
      <c r="L689">
        <v>-8818.17</v>
      </c>
      <c r="M689">
        <v>-534.38800000000003</v>
      </c>
      <c r="N689">
        <v>-1854.59</v>
      </c>
      <c r="O689">
        <v>-8556.0300000000007</v>
      </c>
      <c r="P689">
        <v>-527.95799999999997</v>
      </c>
      <c r="Q689">
        <v>-586.14300000000003</v>
      </c>
      <c r="R689">
        <v>-8441.7999999999993</v>
      </c>
      <c r="S689">
        <v>904.32600000000002</v>
      </c>
      <c r="T689">
        <v>-2493.1</v>
      </c>
    </row>
    <row r="690" spans="1:20" x14ac:dyDescent="0.15">
      <c r="A690">
        <v>686</v>
      </c>
      <c r="B690">
        <v>1</v>
      </c>
      <c r="C690">
        <v>-9081.85</v>
      </c>
      <c r="D690">
        <v>-1754.75</v>
      </c>
      <c r="E690">
        <v>-4663.7299999999996</v>
      </c>
      <c r="F690">
        <v>3594.95</v>
      </c>
      <c r="G690">
        <v>3383.64</v>
      </c>
      <c r="H690">
        <v>-475.59</v>
      </c>
      <c r="I690">
        <v>-7946.92</v>
      </c>
      <c r="J690">
        <v>-1636.24</v>
      </c>
      <c r="K690">
        <v>-2430.63</v>
      </c>
      <c r="L690">
        <v>-8539.5</v>
      </c>
      <c r="M690">
        <v>-550.92499999999995</v>
      </c>
      <c r="N690">
        <v>-1896.24</v>
      </c>
      <c r="O690">
        <v>-8362.7999999999993</v>
      </c>
      <c r="P690">
        <v>-650.76</v>
      </c>
      <c r="Q690">
        <v>-785.81100000000004</v>
      </c>
      <c r="R690">
        <v>-8183.95</v>
      </c>
      <c r="S690">
        <v>1024.98</v>
      </c>
      <c r="T690">
        <v>-2409.8000000000002</v>
      </c>
    </row>
    <row r="691" spans="1:20" x14ac:dyDescent="0.15">
      <c r="A691">
        <v>687</v>
      </c>
      <c r="B691">
        <v>0</v>
      </c>
      <c r="C691">
        <v>-8978.34</v>
      </c>
      <c r="D691">
        <v>-1910.63</v>
      </c>
      <c r="E691">
        <v>-4771.5200000000004</v>
      </c>
      <c r="F691">
        <v>3482.87</v>
      </c>
      <c r="G691">
        <v>2472.9</v>
      </c>
      <c r="H691">
        <v>-1053.76</v>
      </c>
      <c r="I691">
        <v>-7728.58</v>
      </c>
      <c r="J691">
        <v>-1736.07</v>
      </c>
      <c r="K691">
        <v>-2372.44</v>
      </c>
      <c r="L691">
        <v>-8246.43</v>
      </c>
      <c r="M691">
        <v>-629.93399999999997</v>
      </c>
      <c r="N691">
        <v>-1952.28</v>
      </c>
      <c r="O691">
        <v>-8104.95</v>
      </c>
      <c r="P691">
        <v>-671.58399999999995</v>
      </c>
      <c r="Q691">
        <v>-906.46799999999996</v>
      </c>
      <c r="R691">
        <v>-7965.61</v>
      </c>
      <c r="S691">
        <v>1066.6300000000001</v>
      </c>
      <c r="T691">
        <v>-2391.12</v>
      </c>
    </row>
    <row r="692" spans="1:20" x14ac:dyDescent="0.15">
      <c r="A692">
        <v>688</v>
      </c>
      <c r="B692">
        <v>1</v>
      </c>
      <c r="C692">
        <v>-8564.6200000000008</v>
      </c>
      <c r="D692">
        <v>-1996.07</v>
      </c>
      <c r="E692">
        <v>-5031.51</v>
      </c>
      <c r="F692">
        <v>3320.56</v>
      </c>
      <c r="G692">
        <v>2089.4699999999998</v>
      </c>
      <c r="H692">
        <v>-1228.95</v>
      </c>
      <c r="I692">
        <v>-7549.73</v>
      </c>
      <c r="J692">
        <v>-1703</v>
      </c>
      <c r="K692">
        <v>-2274.75</v>
      </c>
      <c r="L692">
        <v>-7890.89</v>
      </c>
      <c r="M692">
        <v>-727.62199999999996</v>
      </c>
      <c r="N692">
        <v>-1996.07</v>
      </c>
      <c r="O692">
        <v>-7849.24</v>
      </c>
      <c r="P692">
        <v>-708.94200000000001</v>
      </c>
      <c r="Q692">
        <v>-966.798</v>
      </c>
      <c r="R692">
        <v>-7712.05</v>
      </c>
      <c r="S692">
        <v>1047.95</v>
      </c>
      <c r="T692">
        <v>-2370.3000000000002</v>
      </c>
    </row>
    <row r="693" spans="1:20" x14ac:dyDescent="0.15">
      <c r="A693">
        <v>689</v>
      </c>
      <c r="B693">
        <v>0</v>
      </c>
      <c r="C693">
        <v>-8260.82</v>
      </c>
      <c r="D693">
        <v>-1881.85</v>
      </c>
      <c r="E693">
        <v>-5060.92</v>
      </c>
      <c r="F693">
        <v>2998.72</v>
      </c>
      <c r="G693">
        <v>2322.1999999999998</v>
      </c>
      <c r="H693">
        <v>-1052.25</v>
      </c>
      <c r="I693">
        <v>-7335.68</v>
      </c>
      <c r="J693">
        <v>-1619.7</v>
      </c>
      <c r="K693">
        <v>-2212.2800000000002</v>
      </c>
      <c r="L693">
        <v>-7591.39</v>
      </c>
      <c r="M693">
        <v>-883.49400000000003</v>
      </c>
      <c r="N693">
        <v>-1993.93</v>
      </c>
      <c r="O693">
        <v>-7610.07</v>
      </c>
      <c r="P693">
        <v>-750.59400000000005</v>
      </c>
      <c r="Q693">
        <v>-1006.3</v>
      </c>
      <c r="R693">
        <v>-7414.69</v>
      </c>
      <c r="S693">
        <v>1045.81</v>
      </c>
      <c r="T693">
        <v>-2445.0100000000002</v>
      </c>
    </row>
    <row r="694" spans="1:20" x14ac:dyDescent="0.15">
      <c r="A694">
        <v>690</v>
      </c>
      <c r="B694">
        <v>1</v>
      </c>
      <c r="C694">
        <v>-8214.8799999999992</v>
      </c>
      <c r="D694">
        <v>-1590.93</v>
      </c>
      <c r="E694">
        <v>-4902.91</v>
      </c>
      <c r="F694">
        <v>2368.79</v>
      </c>
      <c r="G694">
        <v>2414.09</v>
      </c>
      <c r="H694">
        <v>-985.476</v>
      </c>
      <c r="I694">
        <v>-7077.82</v>
      </c>
      <c r="J694">
        <v>-1601.02</v>
      </c>
      <c r="K694">
        <v>-2137.56</v>
      </c>
      <c r="L694">
        <v>-7410.39</v>
      </c>
      <c r="M694">
        <v>-1062.3399999999999</v>
      </c>
      <c r="N694">
        <v>-2033.43</v>
      </c>
      <c r="O694">
        <v>-7412.54</v>
      </c>
      <c r="P694">
        <v>-657.19799999999998</v>
      </c>
      <c r="Q694">
        <v>-1008.45</v>
      </c>
      <c r="R694">
        <v>-7138.15</v>
      </c>
      <c r="S694">
        <v>1066.6300000000001</v>
      </c>
      <c r="T694">
        <v>-2565.67</v>
      </c>
    </row>
    <row r="695" spans="1:20" x14ac:dyDescent="0.15">
      <c r="A695">
        <v>691</v>
      </c>
      <c r="B695">
        <v>0</v>
      </c>
      <c r="C695">
        <v>-8387.2800000000007</v>
      </c>
      <c r="D695">
        <v>-1233.25</v>
      </c>
      <c r="E695">
        <v>-4670.17</v>
      </c>
      <c r="F695">
        <v>2126.8200000000002</v>
      </c>
      <c r="G695">
        <v>2106.65</v>
      </c>
      <c r="H695">
        <v>-1139.2</v>
      </c>
      <c r="I695">
        <v>-6859.48</v>
      </c>
      <c r="J695">
        <v>-1561.52</v>
      </c>
      <c r="K695">
        <v>-2054.2600000000002</v>
      </c>
      <c r="L695">
        <v>-7310.56</v>
      </c>
      <c r="M695">
        <v>-1201.68</v>
      </c>
      <c r="N695">
        <v>-2072.9299999999998</v>
      </c>
      <c r="O695">
        <v>-7252.38</v>
      </c>
      <c r="P695">
        <v>-459.67700000000002</v>
      </c>
      <c r="Q695">
        <v>-987.62300000000005</v>
      </c>
      <c r="R695">
        <v>-6898.98</v>
      </c>
      <c r="S695">
        <v>1085.31</v>
      </c>
      <c r="T695">
        <v>-2663.36</v>
      </c>
    </row>
    <row r="696" spans="1:20" x14ac:dyDescent="0.15">
      <c r="A696">
        <v>692</v>
      </c>
      <c r="B696">
        <v>1</v>
      </c>
      <c r="C696">
        <v>-8589.1</v>
      </c>
      <c r="D696">
        <v>-1103.99</v>
      </c>
      <c r="E696">
        <v>-4503.5600000000004</v>
      </c>
      <c r="F696">
        <v>2606.66</v>
      </c>
      <c r="G696">
        <v>1688.63</v>
      </c>
      <c r="H696">
        <v>-1376.22</v>
      </c>
      <c r="I696">
        <v>-6699.31</v>
      </c>
      <c r="J696">
        <v>-1522.01</v>
      </c>
      <c r="K696">
        <v>-2054.2600000000002</v>
      </c>
      <c r="L696">
        <v>-7212.87</v>
      </c>
      <c r="M696">
        <v>-1282.8399999999999</v>
      </c>
      <c r="N696">
        <v>-2112.44</v>
      </c>
      <c r="O696">
        <v>-7189.9</v>
      </c>
      <c r="P696">
        <v>-355.54399999999998</v>
      </c>
      <c r="Q696">
        <v>-1024.98</v>
      </c>
      <c r="R696">
        <v>-6720.14</v>
      </c>
      <c r="S696">
        <v>1106.1400000000001</v>
      </c>
      <c r="T696">
        <v>-2800.55</v>
      </c>
    </row>
    <row r="697" spans="1:20" x14ac:dyDescent="0.15">
      <c r="A697">
        <v>693</v>
      </c>
      <c r="B697">
        <v>0</v>
      </c>
      <c r="C697">
        <v>-8707.61</v>
      </c>
      <c r="D697">
        <v>-1276.3900000000001</v>
      </c>
      <c r="E697">
        <v>-4671.66</v>
      </c>
      <c r="F697">
        <v>3263.86</v>
      </c>
      <c r="G697">
        <v>1613.25</v>
      </c>
      <c r="H697">
        <v>-1463.83</v>
      </c>
      <c r="I697">
        <v>-6562.12</v>
      </c>
      <c r="J697">
        <v>-1482.51</v>
      </c>
      <c r="K697">
        <v>-2072.9299999999998</v>
      </c>
      <c r="L697">
        <v>-7094.36</v>
      </c>
      <c r="M697">
        <v>-1303.6600000000001</v>
      </c>
      <c r="N697">
        <v>-2151.94</v>
      </c>
      <c r="O697">
        <v>-7171.22</v>
      </c>
      <c r="P697">
        <v>-467.61</v>
      </c>
      <c r="Q697">
        <v>-1066.6300000000001</v>
      </c>
      <c r="R697">
        <v>-6599.47</v>
      </c>
      <c r="S697">
        <v>1087.46</v>
      </c>
      <c r="T697">
        <v>-2977.25</v>
      </c>
    </row>
    <row r="698" spans="1:20" x14ac:dyDescent="0.15">
      <c r="A698">
        <v>694</v>
      </c>
      <c r="B698">
        <v>1</v>
      </c>
      <c r="C698">
        <v>-8807.4500000000007</v>
      </c>
      <c r="D698">
        <v>-1496.89</v>
      </c>
      <c r="E698">
        <v>-4859.1099999999997</v>
      </c>
      <c r="F698">
        <v>3816.93</v>
      </c>
      <c r="G698">
        <v>1981.02</v>
      </c>
      <c r="H698">
        <v>-1347.47</v>
      </c>
      <c r="I698">
        <v>-6422.78</v>
      </c>
      <c r="J698">
        <v>-1443.01</v>
      </c>
      <c r="K698">
        <v>-2112.44</v>
      </c>
      <c r="L698">
        <v>-6975.85</v>
      </c>
      <c r="M698">
        <v>-1322.34</v>
      </c>
      <c r="N698">
        <v>-2210.13</v>
      </c>
      <c r="O698">
        <v>-7150.39</v>
      </c>
      <c r="P698">
        <v>-629.92899999999997</v>
      </c>
      <c r="Q698">
        <v>-1047.96</v>
      </c>
      <c r="R698">
        <v>-6539.14</v>
      </c>
      <c r="S698">
        <v>1047.96</v>
      </c>
      <c r="T698">
        <v>-3100.06</v>
      </c>
    </row>
    <row r="699" spans="1:20" x14ac:dyDescent="0.15">
      <c r="A699">
        <v>695</v>
      </c>
      <c r="B699">
        <v>0</v>
      </c>
      <c r="C699">
        <v>-8923.81</v>
      </c>
      <c r="D699">
        <v>-1561.52</v>
      </c>
      <c r="E699">
        <v>-4821.75</v>
      </c>
      <c r="F699">
        <v>4332.6400000000003</v>
      </c>
      <c r="G699">
        <v>2382.52</v>
      </c>
      <c r="H699">
        <v>-1338.87</v>
      </c>
      <c r="I699">
        <v>-6304.26</v>
      </c>
      <c r="J699">
        <v>-1459.53</v>
      </c>
      <c r="K699">
        <v>-2151.94</v>
      </c>
      <c r="L699">
        <v>-6950.72</v>
      </c>
      <c r="M699">
        <v>-1343.17</v>
      </c>
      <c r="N699">
        <v>-2251.7800000000002</v>
      </c>
      <c r="O699">
        <v>-7169.07</v>
      </c>
      <c r="P699">
        <v>-652.90700000000004</v>
      </c>
      <c r="Q699">
        <v>-1045.81</v>
      </c>
      <c r="R699">
        <v>-6574.35</v>
      </c>
      <c r="S699">
        <v>1045.81</v>
      </c>
      <c r="T699">
        <v>-3158.24</v>
      </c>
    </row>
    <row r="700" spans="1:20" x14ac:dyDescent="0.15">
      <c r="A700">
        <v>696</v>
      </c>
      <c r="B700">
        <v>1</v>
      </c>
      <c r="C700">
        <v>-8988.4500000000007</v>
      </c>
      <c r="D700">
        <v>-1540.69</v>
      </c>
      <c r="E700">
        <v>-4705.3900000000003</v>
      </c>
      <c r="F700">
        <v>4881.3999999999996</v>
      </c>
      <c r="G700">
        <v>2565.67</v>
      </c>
      <c r="H700">
        <v>-1440.85</v>
      </c>
      <c r="I700">
        <v>-6223.1</v>
      </c>
      <c r="J700">
        <v>-1482.51</v>
      </c>
      <c r="K700">
        <v>-2154.09</v>
      </c>
      <c r="L700">
        <v>-6992.37</v>
      </c>
      <c r="M700">
        <v>-1324.49</v>
      </c>
      <c r="N700">
        <v>-2233.1</v>
      </c>
      <c r="O700">
        <v>-7189.9</v>
      </c>
      <c r="P700">
        <v>-669.43299999999999</v>
      </c>
      <c r="Q700">
        <v>-1066.6300000000001</v>
      </c>
      <c r="R700">
        <v>-6655.51</v>
      </c>
      <c r="S700">
        <v>1047.96</v>
      </c>
      <c r="T700">
        <v>-3199.9</v>
      </c>
    </row>
    <row r="701" spans="1:20" x14ac:dyDescent="0.15">
      <c r="A701">
        <v>697</v>
      </c>
      <c r="B701">
        <v>0</v>
      </c>
      <c r="C701">
        <v>-8892.92</v>
      </c>
      <c r="D701">
        <v>-1559.37</v>
      </c>
      <c r="E701">
        <v>-4622.08</v>
      </c>
      <c r="F701">
        <v>5588.16</v>
      </c>
      <c r="G701">
        <v>2588.65</v>
      </c>
      <c r="H701">
        <v>-1368.3</v>
      </c>
      <c r="I701">
        <v>-6146.25</v>
      </c>
      <c r="J701">
        <v>-1461.68</v>
      </c>
      <c r="K701">
        <v>-2133.27</v>
      </c>
      <c r="L701">
        <v>-6992.37</v>
      </c>
      <c r="M701">
        <v>-1322.34</v>
      </c>
      <c r="N701">
        <v>-2230.9499999999998</v>
      </c>
      <c r="O701">
        <v>-7171.22</v>
      </c>
      <c r="P701">
        <v>-767.11599999999999</v>
      </c>
      <c r="Q701">
        <v>-1103.98</v>
      </c>
      <c r="R701">
        <v>-6657.66</v>
      </c>
      <c r="S701">
        <v>1008.45</v>
      </c>
      <c r="T701">
        <v>-3218.57</v>
      </c>
    </row>
    <row r="702" spans="1:20" x14ac:dyDescent="0.15">
      <c r="A702">
        <v>698</v>
      </c>
      <c r="B702">
        <v>1</v>
      </c>
      <c r="C702">
        <v>-8790.93</v>
      </c>
      <c r="D702">
        <v>-1673.57</v>
      </c>
      <c r="E702">
        <v>-4622.08</v>
      </c>
      <c r="F702">
        <v>6396.91</v>
      </c>
      <c r="G702">
        <v>2362.4</v>
      </c>
      <c r="H702">
        <v>-1264.1600000000001</v>
      </c>
      <c r="I702">
        <v>-6102.43</v>
      </c>
      <c r="J702">
        <v>-1424.33</v>
      </c>
      <c r="K702">
        <v>-2114.59</v>
      </c>
      <c r="L702">
        <v>-6973.7</v>
      </c>
      <c r="M702">
        <v>-1361.84</v>
      </c>
      <c r="N702">
        <v>-2233.11</v>
      </c>
      <c r="O702">
        <v>-7131.72</v>
      </c>
      <c r="P702">
        <v>-829.60400000000004</v>
      </c>
      <c r="Q702">
        <v>-1182.99</v>
      </c>
      <c r="R702">
        <v>-6618.15</v>
      </c>
      <c r="S702">
        <v>987.62300000000005</v>
      </c>
      <c r="T702">
        <v>-3239.4</v>
      </c>
    </row>
    <row r="703" spans="1:20" x14ac:dyDescent="0.15">
      <c r="A703">
        <v>699</v>
      </c>
      <c r="B703">
        <v>0</v>
      </c>
      <c r="C703">
        <v>-8751.42</v>
      </c>
      <c r="D703">
        <v>-1852.42</v>
      </c>
      <c r="E703">
        <v>-4566.0600000000004</v>
      </c>
      <c r="F703">
        <v>7263.85</v>
      </c>
      <c r="G703">
        <v>1871.83</v>
      </c>
      <c r="H703">
        <v>-1282.83</v>
      </c>
      <c r="I703">
        <v>-6141.94</v>
      </c>
      <c r="J703">
        <v>-1382.67</v>
      </c>
      <c r="K703">
        <v>-2093.7600000000002</v>
      </c>
      <c r="L703">
        <v>-6971.54</v>
      </c>
      <c r="M703">
        <v>-1420.02</v>
      </c>
      <c r="N703">
        <v>-2249.62</v>
      </c>
      <c r="O703">
        <v>-7110.89</v>
      </c>
      <c r="P703">
        <v>-829.60400000000004</v>
      </c>
      <c r="Q703">
        <v>-1280.67</v>
      </c>
      <c r="R703">
        <v>-6616</v>
      </c>
      <c r="S703">
        <v>968.94899999999996</v>
      </c>
      <c r="T703">
        <v>-3239.4</v>
      </c>
    </row>
    <row r="704" spans="1:20" x14ac:dyDescent="0.15">
      <c r="A704">
        <v>700</v>
      </c>
      <c r="B704">
        <v>1</v>
      </c>
      <c r="C704">
        <v>-8693.24</v>
      </c>
      <c r="D704">
        <v>-1954.42</v>
      </c>
      <c r="E704">
        <v>-4466.22</v>
      </c>
      <c r="F704">
        <v>8079.09</v>
      </c>
      <c r="G704">
        <v>1225.4000000000001</v>
      </c>
      <c r="H704">
        <v>-1378.36</v>
      </c>
      <c r="I704">
        <v>-6181.44</v>
      </c>
      <c r="J704">
        <v>-1401.35</v>
      </c>
      <c r="K704">
        <v>-2037.74</v>
      </c>
      <c r="L704">
        <v>-6992.37</v>
      </c>
      <c r="M704">
        <v>-1461.68</v>
      </c>
      <c r="N704">
        <v>-2291.29</v>
      </c>
      <c r="O704">
        <v>-7092.21</v>
      </c>
      <c r="P704">
        <v>-848.27700000000004</v>
      </c>
      <c r="Q704">
        <v>-1380.51</v>
      </c>
      <c r="R704">
        <v>-6636.83</v>
      </c>
      <c r="S704">
        <v>892.09799999999996</v>
      </c>
      <c r="T704">
        <v>-3239.4</v>
      </c>
    </row>
    <row r="705" spans="1:20" x14ac:dyDescent="0.15">
      <c r="A705">
        <v>701</v>
      </c>
      <c r="B705">
        <v>0</v>
      </c>
      <c r="C705">
        <v>-8632.91</v>
      </c>
      <c r="D705">
        <v>-2012.59</v>
      </c>
      <c r="E705">
        <v>-4443.2299999999996</v>
      </c>
      <c r="F705">
        <v>8790.18</v>
      </c>
      <c r="G705">
        <v>586.84900000000005</v>
      </c>
      <c r="H705">
        <v>-1368.32</v>
      </c>
      <c r="I705">
        <v>-6202.27</v>
      </c>
      <c r="J705">
        <v>-1384.83</v>
      </c>
      <c r="K705">
        <v>-1937.9</v>
      </c>
      <c r="L705">
        <v>-7011.05</v>
      </c>
      <c r="M705">
        <v>-1499.03</v>
      </c>
      <c r="N705">
        <v>-2309.96</v>
      </c>
      <c r="O705">
        <v>-7108.73</v>
      </c>
      <c r="P705">
        <v>-850.43499999999995</v>
      </c>
      <c r="Q705">
        <v>-1459.52</v>
      </c>
      <c r="R705">
        <v>-6618.15</v>
      </c>
      <c r="S705">
        <v>810.93</v>
      </c>
      <c r="T705">
        <v>-3258.08</v>
      </c>
    </row>
    <row r="706" spans="1:20" x14ac:dyDescent="0.15">
      <c r="A706">
        <v>702</v>
      </c>
      <c r="B706">
        <v>1</v>
      </c>
      <c r="C706">
        <v>-8630.75</v>
      </c>
      <c r="D706">
        <v>-2054.2600000000002</v>
      </c>
      <c r="E706">
        <v>-4445.38</v>
      </c>
      <c r="F706">
        <v>9501.26</v>
      </c>
      <c r="G706">
        <v>54.6126</v>
      </c>
      <c r="H706">
        <v>-1226.81</v>
      </c>
      <c r="I706">
        <v>-6239.62</v>
      </c>
      <c r="J706">
        <v>-1324.49</v>
      </c>
      <c r="K706">
        <v>-1858.89</v>
      </c>
      <c r="L706">
        <v>-7069.22</v>
      </c>
      <c r="M706">
        <v>-1559.37</v>
      </c>
      <c r="N706">
        <v>-2330.79</v>
      </c>
      <c r="O706">
        <v>-7169.07</v>
      </c>
      <c r="P706">
        <v>-829.60400000000004</v>
      </c>
      <c r="Q706">
        <v>-1538.53</v>
      </c>
      <c r="R706">
        <v>-6653.34</v>
      </c>
      <c r="S706">
        <v>752.75199999999995</v>
      </c>
      <c r="T706">
        <v>-3297.58</v>
      </c>
    </row>
    <row r="707" spans="1:20" x14ac:dyDescent="0.15">
      <c r="A707">
        <v>703</v>
      </c>
      <c r="B707">
        <v>0</v>
      </c>
      <c r="C707">
        <v>-8651.58</v>
      </c>
      <c r="D707">
        <v>-2091.6</v>
      </c>
      <c r="E707">
        <v>-4443.2299999999996</v>
      </c>
      <c r="F707">
        <v>10137.700000000001</v>
      </c>
      <c r="G707">
        <v>-349.06799999999998</v>
      </c>
      <c r="H707">
        <v>-1185.1500000000001</v>
      </c>
      <c r="I707">
        <v>-6299.96</v>
      </c>
      <c r="J707">
        <v>-1266.32</v>
      </c>
      <c r="K707">
        <v>-1817.23</v>
      </c>
      <c r="L707">
        <v>-7148.23</v>
      </c>
      <c r="M707">
        <v>-1598.87</v>
      </c>
      <c r="N707">
        <v>-2368.14</v>
      </c>
      <c r="O707">
        <v>-7189.9</v>
      </c>
      <c r="P707">
        <v>-792.25699999999995</v>
      </c>
      <c r="Q707">
        <v>-1598.87</v>
      </c>
      <c r="R707">
        <v>-6753.18</v>
      </c>
      <c r="S707">
        <v>692.41600000000005</v>
      </c>
      <c r="T707">
        <v>-3318.41</v>
      </c>
    </row>
    <row r="708" spans="1:20" x14ac:dyDescent="0.15">
      <c r="A708">
        <v>704</v>
      </c>
      <c r="B708">
        <v>1</v>
      </c>
      <c r="C708">
        <v>-8688.92</v>
      </c>
      <c r="D708">
        <v>-2151.94</v>
      </c>
      <c r="E708">
        <v>-4445.38</v>
      </c>
      <c r="F708">
        <v>10765.4</v>
      </c>
      <c r="G708">
        <v>-530.07799999999997</v>
      </c>
      <c r="H708">
        <v>-1185.1500000000001</v>
      </c>
      <c r="I708">
        <v>-6358.13</v>
      </c>
      <c r="J708">
        <v>-1243.33</v>
      </c>
      <c r="K708">
        <v>-1798.55</v>
      </c>
      <c r="L708">
        <v>-7227.24</v>
      </c>
      <c r="M708">
        <v>-1638.38</v>
      </c>
      <c r="N708">
        <v>-2465.8200000000002</v>
      </c>
      <c r="O708">
        <v>-7227.24</v>
      </c>
      <c r="P708">
        <v>-731.92100000000005</v>
      </c>
      <c r="Q708">
        <v>-1638.38</v>
      </c>
      <c r="R708">
        <v>-6832.19</v>
      </c>
      <c r="S708">
        <v>652.91099999999994</v>
      </c>
      <c r="T708">
        <v>-3318.41</v>
      </c>
    </row>
    <row r="709" spans="1:20" x14ac:dyDescent="0.15">
      <c r="A709">
        <v>705</v>
      </c>
      <c r="B709">
        <v>0</v>
      </c>
      <c r="C709">
        <v>-8749.26</v>
      </c>
      <c r="D709">
        <v>-2191.44</v>
      </c>
      <c r="E709">
        <v>-4480.57</v>
      </c>
      <c r="F709">
        <v>11495.2</v>
      </c>
      <c r="G709">
        <v>-592.57399999999996</v>
      </c>
      <c r="H709">
        <v>-1222.49</v>
      </c>
      <c r="I709">
        <v>-6474.49</v>
      </c>
      <c r="J709">
        <v>-1226.81</v>
      </c>
      <c r="K709">
        <v>-1740.38</v>
      </c>
      <c r="L709">
        <v>-7287.58</v>
      </c>
      <c r="M709">
        <v>-1696.55</v>
      </c>
      <c r="N709">
        <v>-2584.33</v>
      </c>
      <c r="O709">
        <v>-7380.94</v>
      </c>
      <c r="P709">
        <v>-673.74400000000003</v>
      </c>
      <c r="Q709">
        <v>-1696.55</v>
      </c>
      <c r="R709">
        <v>-6948.55</v>
      </c>
      <c r="S709">
        <v>669.42399999999998</v>
      </c>
      <c r="T709">
        <v>-3318.41</v>
      </c>
    </row>
    <row r="710" spans="1:20" x14ac:dyDescent="0.15">
      <c r="A710">
        <v>706</v>
      </c>
      <c r="B710">
        <v>1</v>
      </c>
      <c r="C710">
        <v>-8807.44</v>
      </c>
      <c r="D710">
        <v>-2249.62</v>
      </c>
      <c r="E710">
        <v>-4524.3999999999996</v>
      </c>
      <c r="F710">
        <v>12339.1</v>
      </c>
      <c r="G710">
        <v>-592.57399999999996</v>
      </c>
      <c r="H710">
        <v>-1301.5</v>
      </c>
      <c r="I710">
        <v>-6632.51</v>
      </c>
      <c r="J710">
        <v>-1166.48</v>
      </c>
      <c r="K710">
        <v>-1624.02</v>
      </c>
      <c r="L710">
        <v>-7308.41</v>
      </c>
      <c r="M710">
        <v>-1738.22</v>
      </c>
      <c r="N710">
        <v>-2702.85</v>
      </c>
      <c r="O710">
        <v>-7543.28</v>
      </c>
      <c r="P710">
        <v>-669.423</v>
      </c>
      <c r="Q710">
        <v>-1700.87</v>
      </c>
      <c r="R710">
        <v>-7106.57</v>
      </c>
      <c r="S710">
        <v>729.76099999999997</v>
      </c>
      <c r="T710">
        <v>-3299.74</v>
      </c>
    </row>
    <row r="711" spans="1:20" x14ac:dyDescent="0.15">
      <c r="A711">
        <v>707</v>
      </c>
      <c r="B711">
        <v>0</v>
      </c>
      <c r="C711">
        <v>-8849.1</v>
      </c>
      <c r="D711">
        <v>-2384.65</v>
      </c>
      <c r="E711">
        <v>-4466.22</v>
      </c>
      <c r="F711">
        <v>13324.6</v>
      </c>
      <c r="G711">
        <v>-555.23</v>
      </c>
      <c r="H711">
        <v>-1361.84</v>
      </c>
      <c r="I711">
        <v>-6809.2</v>
      </c>
      <c r="J711">
        <v>-1126.97</v>
      </c>
      <c r="K711">
        <v>-1522.02</v>
      </c>
      <c r="L711">
        <v>-7289.74</v>
      </c>
      <c r="M711">
        <v>-1794.23</v>
      </c>
      <c r="N711">
        <v>-2802.69</v>
      </c>
      <c r="O711">
        <v>-7640.96</v>
      </c>
      <c r="P711">
        <v>-655.07299999999998</v>
      </c>
      <c r="Q711">
        <v>-1659.21</v>
      </c>
      <c r="R711">
        <v>-7245.91</v>
      </c>
      <c r="S711">
        <v>787.93700000000001</v>
      </c>
      <c r="T711">
        <v>-3241.57</v>
      </c>
    </row>
    <row r="712" spans="1:20" x14ac:dyDescent="0.15">
      <c r="A712">
        <v>708</v>
      </c>
      <c r="B712">
        <v>1</v>
      </c>
      <c r="C712">
        <v>-8905.1200000000008</v>
      </c>
      <c r="D712">
        <v>-2563.5</v>
      </c>
      <c r="E712">
        <v>-4405.88</v>
      </c>
      <c r="F712">
        <v>14426.4</v>
      </c>
      <c r="G712">
        <v>-494.89299999999997</v>
      </c>
      <c r="H712">
        <v>-1532.04</v>
      </c>
      <c r="I712">
        <v>-7006.72</v>
      </c>
      <c r="J712">
        <v>-1068.8</v>
      </c>
      <c r="K712">
        <v>-1463.84</v>
      </c>
      <c r="L712">
        <v>-7250.24</v>
      </c>
      <c r="M712">
        <v>-1856.73</v>
      </c>
      <c r="N712">
        <v>-2900.37</v>
      </c>
      <c r="O712">
        <v>-7778.15</v>
      </c>
      <c r="P712">
        <v>-555.23099999999999</v>
      </c>
      <c r="Q712">
        <v>-1808.58</v>
      </c>
      <c r="R712">
        <v>-7383.1</v>
      </c>
      <c r="S712">
        <v>866.947</v>
      </c>
      <c r="T712">
        <v>-3143.89</v>
      </c>
    </row>
    <row r="713" spans="1:20" x14ac:dyDescent="0.15">
      <c r="A713">
        <v>709</v>
      </c>
      <c r="B713">
        <v>0</v>
      </c>
      <c r="C713">
        <v>-8967.6200000000008</v>
      </c>
      <c r="D713">
        <v>-2721.52</v>
      </c>
      <c r="E713">
        <v>-4329.03</v>
      </c>
      <c r="F713">
        <v>15835.6</v>
      </c>
      <c r="G713">
        <v>-548.745</v>
      </c>
      <c r="H713">
        <v>-2016.13</v>
      </c>
      <c r="I713">
        <v>-7166.9</v>
      </c>
      <c r="J713">
        <v>-1045.8</v>
      </c>
      <c r="K713">
        <v>-1366.16</v>
      </c>
      <c r="L713">
        <v>-7229.4</v>
      </c>
      <c r="M713">
        <v>-1875.4</v>
      </c>
      <c r="N713">
        <v>-2962.87</v>
      </c>
      <c r="O713">
        <v>-7861.48</v>
      </c>
      <c r="P713">
        <v>-606.92100000000005</v>
      </c>
      <c r="Q713">
        <v>-2217.9699999999998</v>
      </c>
      <c r="R713">
        <v>-7466.43</v>
      </c>
      <c r="S713">
        <v>945.95600000000002</v>
      </c>
      <c r="T713">
        <v>-3025.37</v>
      </c>
    </row>
    <row r="714" spans="1:20" x14ac:dyDescent="0.15">
      <c r="A714">
        <v>710</v>
      </c>
      <c r="B714">
        <v>1</v>
      </c>
      <c r="C714">
        <v>-8967.6200000000008</v>
      </c>
      <c r="D714">
        <v>-2842.19</v>
      </c>
      <c r="E714">
        <v>-4247.8599999999997</v>
      </c>
      <c r="F714">
        <v>17718.8</v>
      </c>
      <c r="G714">
        <v>-818.79100000000005</v>
      </c>
      <c r="H714">
        <v>-2557.0100000000002</v>
      </c>
      <c r="I714">
        <v>-7304.09</v>
      </c>
      <c r="J714">
        <v>-1010.62</v>
      </c>
      <c r="K714">
        <v>-1266.32</v>
      </c>
      <c r="L714">
        <v>-7229.4</v>
      </c>
      <c r="M714">
        <v>-1896.24</v>
      </c>
      <c r="N714">
        <v>-2962.87</v>
      </c>
      <c r="O714">
        <v>-7786.8</v>
      </c>
      <c r="P714">
        <v>-767.10199999999998</v>
      </c>
      <c r="Q714">
        <v>-2507.48</v>
      </c>
      <c r="R714">
        <v>-7447.76</v>
      </c>
      <c r="S714">
        <v>968.952</v>
      </c>
      <c r="T714">
        <v>-2906.86</v>
      </c>
    </row>
    <row r="715" spans="1:20" x14ac:dyDescent="0.15">
      <c r="A715">
        <v>711</v>
      </c>
      <c r="B715">
        <v>0</v>
      </c>
      <c r="C715">
        <v>-8967.6200000000008</v>
      </c>
      <c r="D715">
        <v>-2865.19</v>
      </c>
      <c r="E715">
        <v>-4115</v>
      </c>
      <c r="F715">
        <v>19329.3</v>
      </c>
      <c r="G715">
        <v>-1344.53</v>
      </c>
      <c r="H715">
        <v>-2933.38</v>
      </c>
      <c r="I715">
        <v>-7387.42</v>
      </c>
      <c r="J715">
        <v>-948.11800000000005</v>
      </c>
      <c r="K715">
        <v>-1243.32</v>
      </c>
      <c r="L715">
        <v>-7210.73</v>
      </c>
      <c r="M715">
        <v>-1933.58</v>
      </c>
      <c r="N715">
        <v>-2906.86</v>
      </c>
      <c r="O715">
        <v>-7628.78</v>
      </c>
      <c r="P715">
        <v>-848.274</v>
      </c>
      <c r="Q715">
        <v>-2434.96</v>
      </c>
      <c r="R715">
        <v>-7389.59</v>
      </c>
      <c r="S715">
        <v>854.76499999999999</v>
      </c>
      <c r="T715">
        <v>-2825.68</v>
      </c>
    </row>
    <row r="716" spans="1:20" x14ac:dyDescent="0.15">
      <c r="A716">
        <v>712</v>
      </c>
      <c r="B716">
        <v>1</v>
      </c>
      <c r="C716">
        <v>-9023.6299999999992</v>
      </c>
      <c r="D716">
        <v>-2807.01</v>
      </c>
      <c r="E716">
        <v>-3952.66</v>
      </c>
      <c r="F716">
        <v>19927</v>
      </c>
      <c r="G716">
        <v>-2370.84</v>
      </c>
      <c r="H716">
        <v>-3363.6</v>
      </c>
      <c r="I716">
        <v>-7350.08</v>
      </c>
      <c r="J716">
        <v>-892.10799999999995</v>
      </c>
      <c r="K716">
        <v>-1245.49</v>
      </c>
      <c r="L716">
        <v>-7245.91</v>
      </c>
      <c r="M716">
        <v>-1956.58</v>
      </c>
      <c r="N716">
        <v>-2751</v>
      </c>
      <c r="O716">
        <v>-7508.1</v>
      </c>
      <c r="P716">
        <v>-869.10799999999995</v>
      </c>
      <c r="Q716">
        <v>-2200.1</v>
      </c>
      <c r="R716">
        <v>-7310.58</v>
      </c>
      <c r="S716">
        <v>675.91300000000001</v>
      </c>
      <c r="T716">
        <v>-2842.19</v>
      </c>
    </row>
    <row r="717" spans="1:20" x14ac:dyDescent="0.15">
      <c r="A717">
        <v>713</v>
      </c>
      <c r="B717">
        <v>0</v>
      </c>
      <c r="C717">
        <v>-9123.4699999999993</v>
      </c>
      <c r="D717">
        <v>-2765.35</v>
      </c>
      <c r="E717">
        <v>-3892.32</v>
      </c>
      <c r="F717">
        <v>20008.2</v>
      </c>
      <c r="G717">
        <v>-4054.37</v>
      </c>
      <c r="H717">
        <v>-3895.83</v>
      </c>
      <c r="I717">
        <v>-7252.4</v>
      </c>
      <c r="J717">
        <v>-792.26400000000001</v>
      </c>
      <c r="K717">
        <v>-1299.33</v>
      </c>
      <c r="L717">
        <v>-7364.42</v>
      </c>
      <c r="M717">
        <v>-1991.75</v>
      </c>
      <c r="N717">
        <v>-2628.16</v>
      </c>
      <c r="O717">
        <v>-7485.1</v>
      </c>
      <c r="P717">
        <v>-813.09900000000005</v>
      </c>
      <c r="Q717">
        <v>-2016.92</v>
      </c>
      <c r="R717">
        <v>-7287.58</v>
      </c>
      <c r="S717">
        <v>517.89499999999998</v>
      </c>
      <c r="T717">
        <v>-2902.53</v>
      </c>
    </row>
    <row r="718" spans="1:20" x14ac:dyDescent="0.15">
      <c r="A718">
        <v>714</v>
      </c>
      <c r="B718">
        <v>1</v>
      </c>
      <c r="C718">
        <v>-9165.14</v>
      </c>
      <c r="D718">
        <v>-2690.67</v>
      </c>
      <c r="E718">
        <v>-3871.48</v>
      </c>
      <c r="F718">
        <v>20010.3</v>
      </c>
      <c r="G718">
        <v>-5880.24</v>
      </c>
      <c r="H718">
        <v>-4504.8999999999996</v>
      </c>
      <c r="I718">
        <v>-7227.24</v>
      </c>
      <c r="J718">
        <v>-713.255</v>
      </c>
      <c r="K718">
        <v>-1401.34</v>
      </c>
      <c r="L718">
        <v>-7464.27</v>
      </c>
      <c r="M718">
        <v>-2072.9299999999998</v>
      </c>
      <c r="N718">
        <v>-2625.99</v>
      </c>
      <c r="O718">
        <v>-7524.61</v>
      </c>
      <c r="P718">
        <v>-675.91700000000003</v>
      </c>
      <c r="Q718">
        <v>-1993.92</v>
      </c>
      <c r="R718">
        <v>-7364.42</v>
      </c>
      <c r="S718">
        <v>359.87799999999999</v>
      </c>
      <c r="T718">
        <v>-2942.03</v>
      </c>
    </row>
    <row r="719" spans="1:20" x14ac:dyDescent="0.15">
      <c r="A719">
        <v>715</v>
      </c>
      <c r="B719">
        <v>0</v>
      </c>
      <c r="C719">
        <v>-9221.15</v>
      </c>
      <c r="D719">
        <v>-2588.66</v>
      </c>
      <c r="E719">
        <v>-3852.81</v>
      </c>
      <c r="F719">
        <v>19989.5</v>
      </c>
      <c r="G719">
        <v>-7072.72</v>
      </c>
      <c r="H719">
        <v>-5101.8</v>
      </c>
      <c r="I719">
        <v>-7250.24</v>
      </c>
      <c r="J719">
        <v>-690.25300000000004</v>
      </c>
      <c r="K719">
        <v>-1478.18</v>
      </c>
      <c r="L719">
        <v>-7487.27</v>
      </c>
      <c r="M719">
        <v>-2131.1</v>
      </c>
      <c r="N719">
        <v>-2646.83</v>
      </c>
      <c r="O719">
        <v>-7526.77</v>
      </c>
      <c r="P719">
        <v>-555.23599999999999</v>
      </c>
      <c r="Q719">
        <v>-2070.7600000000002</v>
      </c>
      <c r="R719">
        <v>-7464.26</v>
      </c>
      <c r="S719">
        <v>220.52799999999999</v>
      </c>
      <c r="T719">
        <v>-2925.53</v>
      </c>
    </row>
    <row r="720" spans="1:20" x14ac:dyDescent="0.15">
      <c r="A720">
        <v>716</v>
      </c>
      <c r="B720">
        <v>1</v>
      </c>
      <c r="C720">
        <v>-9339.66</v>
      </c>
      <c r="D720">
        <v>-2549.15</v>
      </c>
      <c r="E720">
        <v>-4000</v>
      </c>
      <c r="F720">
        <v>19989.5</v>
      </c>
      <c r="G720">
        <v>-7669.62</v>
      </c>
      <c r="H720">
        <v>-5466.01</v>
      </c>
      <c r="I720">
        <v>-7248.07</v>
      </c>
      <c r="J720">
        <v>-711.08900000000006</v>
      </c>
      <c r="K720">
        <v>-1559.36</v>
      </c>
      <c r="L720">
        <v>-7447.76</v>
      </c>
      <c r="M720">
        <v>-2172.77</v>
      </c>
      <c r="N720">
        <v>-2572.16</v>
      </c>
      <c r="O720">
        <v>-7487.27</v>
      </c>
      <c r="P720">
        <v>-513.56399999999996</v>
      </c>
      <c r="Q720">
        <v>-2114.6</v>
      </c>
      <c r="R720">
        <v>-7543.27</v>
      </c>
      <c r="S720">
        <v>83.344700000000003</v>
      </c>
      <c r="T720">
        <v>-2809.18</v>
      </c>
    </row>
    <row r="721" spans="1:20" x14ac:dyDescent="0.15">
      <c r="A721">
        <v>717</v>
      </c>
      <c r="B721">
        <v>0</v>
      </c>
      <c r="C721">
        <v>-9476.85</v>
      </c>
      <c r="D721">
        <v>-2434.9699999999998</v>
      </c>
      <c r="E721">
        <v>-4243.53</v>
      </c>
      <c r="F721">
        <v>19989.5</v>
      </c>
      <c r="G721">
        <v>-8575.2199999999993</v>
      </c>
      <c r="H721">
        <v>-5588.86</v>
      </c>
      <c r="I721">
        <v>-7306.24</v>
      </c>
      <c r="J721">
        <v>-729.75699999999995</v>
      </c>
      <c r="K721">
        <v>-1617.53</v>
      </c>
      <c r="L721">
        <v>-7501.6</v>
      </c>
      <c r="M721">
        <v>-2172.77</v>
      </c>
      <c r="N721">
        <v>-2470.14</v>
      </c>
      <c r="O721">
        <v>-7466.43</v>
      </c>
      <c r="P721">
        <v>-457.55900000000003</v>
      </c>
      <c r="Q721">
        <v>-2000.42</v>
      </c>
      <c r="R721">
        <v>-7622.28</v>
      </c>
      <c r="S721">
        <v>-37.337000000000003</v>
      </c>
      <c r="T721">
        <v>-2688.5</v>
      </c>
    </row>
    <row r="722" spans="1:20" x14ac:dyDescent="0.15">
      <c r="A722">
        <v>718</v>
      </c>
      <c r="B722">
        <v>1</v>
      </c>
      <c r="C722">
        <v>-9616.2000000000007</v>
      </c>
      <c r="D722">
        <v>-2312.12</v>
      </c>
      <c r="E722">
        <v>-4268.7</v>
      </c>
      <c r="F722">
        <v>19989.5</v>
      </c>
      <c r="G722">
        <v>-10291.700000000001</v>
      </c>
      <c r="H722">
        <v>-5572.36</v>
      </c>
      <c r="I722">
        <v>-7403.92</v>
      </c>
      <c r="J722">
        <v>-787.93</v>
      </c>
      <c r="K722">
        <v>-1677.88</v>
      </c>
      <c r="L722">
        <v>-7603.61</v>
      </c>
      <c r="M722">
        <v>-2154.1</v>
      </c>
      <c r="N722">
        <v>-2411.9699999999998</v>
      </c>
      <c r="O722">
        <v>-7485.1</v>
      </c>
      <c r="P722">
        <v>-264.37200000000001</v>
      </c>
      <c r="Q722">
        <v>-1821.56</v>
      </c>
      <c r="R722">
        <v>-7682.63</v>
      </c>
      <c r="S722">
        <v>-60.3416</v>
      </c>
      <c r="T722">
        <v>-2665.5</v>
      </c>
    </row>
    <row r="723" spans="1:20" x14ac:dyDescent="0.15">
      <c r="A723">
        <v>719</v>
      </c>
      <c r="B723">
        <v>0</v>
      </c>
      <c r="C723">
        <v>-9772.0499999999993</v>
      </c>
      <c r="D723">
        <v>-2253.9499999999998</v>
      </c>
      <c r="E723">
        <v>-4208.3599999999997</v>
      </c>
      <c r="F723">
        <v>19765.5</v>
      </c>
      <c r="G723">
        <v>-12070.3</v>
      </c>
      <c r="H723">
        <v>-5437.35</v>
      </c>
      <c r="I723">
        <v>-7485.1</v>
      </c>
      <c r="J723">
        <v>-866.93899999999996</v>
      </c>
      <c r="K723">
        <v>-1698.71</v>
      </c>
      <c r="L723">
        <v>-7680.45</v>
      </c>
      <c r="M723">
        <v>-2133.27</v>
      </c>
      <c r="N723">
        <v>-2351.63</v>
      </c>
      <c r="O723">
        <v>-7543.27</v>
      </c>
      <c r="P723">
        <v>49.494599999999998</v>
      </c>
      <c r="Q723">
        <v>-1756.88</v>
      </c>
      <c r="R723">
        <v>-7740.8</v>
      </c>
      <c r="S723">
        <v>-39.504899999999999</v>
      </c>
      <c r="T723">
        <v>-2723.67</v>
      </c>
    </row>
    <row r="724" spans="1:20" x14ac:dyDescent="0.15">
      <c r="A724">
        <v>720</v>
      </c>
      <c r="B724">
        <v>1</v>
      </c>
      <c r="C724">
        <v>-9894.9</v>
      </c>
      <c r="D724">
        <v>-2174.94</v>
      </c>
      <c r="E724">
        <v>-4150.1899999999996</v>
      </c>
      <c r="F724">
        <v>19179.400000000001</v>
      </c>
      <c r="G724">
        <v>-13116.9</v>
      </c>
      <c r="H724">
        <v>-5127.83</v>
      </c>
      <c r="I724">
        <v>-7599.27</v>
      </c>
      <c r="J724">
        <v>-908.61300000000006</v>
      </c>
      <c r="K724">
        <v>-1661.38</v>
      </c>
      <c r="L724">
        <v>-7817.64</v>
      </c>
      <c r="M724">
        <v>-2095.9299999999998</v>
      </c>
      <c r="N724">
        <v>-2386.79</v>
      </c>
      <c r="O724">
        <v>-7659.62</v>
      </c>
      <c r="P724">
        <v>311.69799999999998</v>
      </c>
      <c r="Q724">
        <v>-1927.06</v>
      </c>
      <c r="R724">
        <v>-7819.81</v>
      </c>
      <c r="S724">
        <v>16.496600000000001</v>
      </c>
      <c r="T724">
        <v>-2821.35</v>
      </c>
    </row>
    <row r="725" spans="1:20" x14ac:dyDescent="0.15">
      <c r="A725">
        <v>721</v>
      </c>
      <c r="B725">
        <v>0</v>
      </c>
      <c r="C725">
        <v>-9953.07</v>
      </c>
      <c r="D725">
        <v>-2058.6</v>
      </c>
      <c r="E725">
        <v>-4108.51</v>
      </c>
      <c r="F725">
        <v>18916.3</v>
      </c>
      <c r="G725">
        <v>-13900.5</v>
      </c>
      <c r="H725">
        <v>-4767.9399999999996</v>
      </c>
      <c r="I725">
        <v>-7815.46</v>
      </c>
      <c r="J725">
        <v>-927.28</v>
      </c>
      <c r="K725">
        <v>-1619.7</v>
      </c>
      <c r="L725">
        <v>-7956.99</v>
      </c>
      <c r="M725">
        <v>-1998.26</v>
      </c>
      <c r="N725">
        <v>-2542.64</v>
      </c>
      <c r="O725">
        <v>-7873.63</v>
      </c>
      <c r="P725">
        <v>432.38299999999998</v>
      </c>
      <c r="Q725">
        <v>-2243.1</v>
      </c>
      <c r="R725">
        <v>-7954.82</v>
      </c>
      <c r="S725">
        <v>153.678</v>
      </c>
      <c r="T725">
        <v>-2883.86</v>
      </c>
    </row>
    <row r="726" spans="1:20" x14ac:dyDescent="0.15">
      <c r="A726">
        <v>722</v>
      </c>
      <c r="B726">
        <v>1</v>
      </c>
      <c r="C726">
        <v>-10050.700000000001</v>
      </c>
      <c r="D726">
        <v>-1993.91</v>
      </c>
      <c r="E726">
        <v>-4164.51</v>
      </c>
      <c r="F726">
        <v>19228</v>
      </c>
      <c r="G726">
        <v>-15089.1</v>
      </c>
      <c r="H726">
        <v>-4547.41</v>
      </c>
      <c r="I726">
        <v>-8052.49</v>
      </c>
      <c r="J726">
        <v>-966.78499999999997</v>
      </c>
      <c r="K726">
        <v>-1563.7</v>
      </c>
      <c r="L726">
        <v>-8019.5</v>
      </c>
      <c r="M726">
        <v>-1879.74</v>
      </c>
      <c r="N726">
        <v>-2740.16</v>
      </c>
      <c r="O726">
        <v>-8168.83</v>
      </c>
      <c r="P726">
        <v>474.05900000000003</v>
      </c>
      <c r="Q726">
        <v>-2577.8000000000002</v>
      </c>
      <c r="R726">
        <v>-8115.01</v>
      </c>
      <c r="S726">
        <v>274.363</v>
      </c>
      <c r="T726">
        <v>-2846.53</v>
      </c>
    </row>
    <row r="727" spans="1:20" x14ac:dyDescent="0.15">
      <c r="A727">
        <v>723</v>
      </c>
      <c r="B727">
        <v>0</v>
      </c>
      <c r="C727">
        <v>-10150.6</v>
      </c>
      <c r="D727">
        <v>-1958.75</v>
      </c>
      <c r="E727">
        <v>-4320.3599999999997</v>
      </c>
      <c r="F727">
        <v>19361.8</v>
      </c>
      <c r="G727">
        <v>-16665</v>
      </c>
      <c r="H727">
        <v>-4426.72</v>
      </c>
      <c r="I727">
        <v>-8326.85</v>
      </c>
      <c r="J727">
        <v>-1006.29</v>
      </c>
      <c r="K727">
        <v>-1426.52</v>
      </c>
      <c r="L727">
        <v>-8038.17</v>
      </c>
      <c r="M727">
        <v>-1779.89</v>
      </c>
      <c r="N727">
        <v>-2956.35</v>
      </c>
      <c r="O727">
        <v>-8484.8700000000008</v>
      </c>
      <c r="P727">
        <v>492.726</v>
      </c>
      <c r="Q727">
        <v>-2914.68</v>
      </c>
      <c r="R727">
        <v>-8252.19</v>
      </c>
      <c r="S727">
        <v>278.70600000000002</v>
      </c>
      <c r="T727">
        <v>-2730.18</v>
      </c>
    </row>
    <row r="728" spans="1:20" x14ac:dyDescent="0.15">
      <c r="A728">
        <v>724</v>
      </c>
      <c r="B728">
        <v>1</v>
      </c>
      <c r="C728">
        <v>-10229.6</v>
      </c>
      <c r="D728">
        <v>-1858.9</v>
      </c>
      <c r="E728">
        <v>-4499.22</v>
      </c>
      <c r="F728">
        <v>18550.400000000001</v>
      </c>
      <c r="G728">
        <v>-17876.2</v>
      </c>
      <c r="H728">
        <v>-4310.38</v>
      </c>
      <c r="I728">
        <v>-8586.89</v>
      </c>
      <c r="J728">
        <v>-1045.79</v>
      </c>
      <c r="K728">
        <v>-1268.5</v>
      </c>
      <c r="L728">
        <v>-8152.34</v>
      </c>
      <c r="M728">
        <v>-1607.55</v>
      </c>
      <c r="N728">
        <v>-3118.72</v>
      </c>
      <c r="O728">
        <v>-8744.91</v>
      </c>
      <c r="P728">
        <v>494.89800000000002</v>
      </c>
      <c r="Q728">
        <v>-3081.38</v>
      </c>
      <c r="R728">
        <v>-8372.8700000000008</v>
      </c>
      <c r="S728">
        <v>274.36200000000002</v>
      </c>
      <c r="T728">
        <v>-2590.83</v>
      </c>
    </row>
    <row r="729" spans="1:20" x14ac:dyDescent="0.15">
      <c r="A729">
        <v>725</v>
      </c>
      <c r="B729">
        <v>0</v>
      </c>
      <c r="C729">
        <v>-10457.9</v>
      </c>
      <c r="D729">
        <v>-1910.55</v>
      </c>
      <c r="E729">
        <v>-4619.8999999999996</v>
      </c>
      <c r="F729">
        <v>16767.099999999999</v>
      </c>
      <c r="G729">
        <v>-18269.900000000001</v>
      </c>
      <c r="H729">
        <v>-4133.7</v>
      </c>
      <c r="I729">
        <v>-8765.75</v>
      </c>
      <c r="J729">
        <v>-1085.3</v>
      </c>
      <c r="K729">
        <v>-1073.1600000000001</v>
      </c>
      <c r="L729">
        <v>-8331.19</v>
      </c>
      <c r="M729">
        <v>-1387.02</v>
      </c>
      <c r="N729">
        <v>-3179.06</v>
      </c>
      <c r="O729">
        <v>-8942.43</v>
      </c>
      <c r="P729">
        <v>418.06400000000002</v>
      </c>
      <c r="Q729">
        <v>-3006.72</v>
      </c>
      <c r="R729">
        <v>-8545.2099999999991</v>
      </c>
      <c r="S729">
        <v>353.37</v>
      </c>
      <c r="T729">
        <v>-2565.65</v>
      </c>
    </row>
    <row r="730" spans="1:20" x14ac:dyDescent="0.15">
      <c r="A730">
        <v>726</v>
      </c>
      <c r="B730">
        <v>1</v>
      </c>
      <c r="C730">
        <v>-10853</v>
      </c>
      <c r="D730">
        <v>-1977.42</v>
      </c>
      <c r="E730">
        <v>-4810.8900000000003</v>
      </c>
      <c r="F730">
        <v>15160.9</v>
      </c>
      <c r="G730">
        <v>-18682.7</v>
      </c>
      <c r="H730">
        <v>-4085.49</v>
      </c>
      <c r="I730">
        <v>-8979.75</v>
      </c>
      <c r="J730">
        <v>-1124.8</v>
      </c>
      <c r="K730">
        <v>-892.12699999999995</v>
      </c>
      <c r="L730">
        <v>-8545.2000000000007</v>
      </c>
      <c r="M730">
        <v>-1247.67</v>
      </c>
      <c r="N730">
        <v>-3218.56</v>
      </c>
      <c r="O730">
        <v>-9177.2800000000007</v>
      </c>
      <c r="P730">
        <v>243.56100000000001</v>
      </c>
      <c r="Q730">
        <v>-2886.04</v>
      </c>
      <c r="R730">
        <v>-8784.4</v>
      </c>
      <c r="S730">
        <v>469.70499999999998</v>
      </c>
      <c r="T730">
        <v>-2663.32</v>
      </c>
    </row>
    <row r="731" spans="1:20" x14ac:dyDescent="0.15">
      <c r="A731">
        <v>727</v>
      </c>
      <c r="B731">
        <v>0</v>
      </c>
      <c r="C731">
        <v>-11322.7</v>
      </c>
      <c r="D731">
        <v>-1917.08</v>
      </c>
      <c r="E731">
        <v>-4958.96</v>
      </c>
      <c r="F731">
        <v>14092.1</v>
      </c>
      <c r="G731">
        <v>-18989.7</v>
      </c>
      <c r="H731">
        <v>-4148.0200000000004</v>
      </c>
      <c r="I731">
        <v>-9237.6200000000008</v>
      </c>
      <c r="J731">
        <v>-1126.98</v>
      </c>
      <c r="K731">
        <v>-754.952</v>
      </c>
      <c r="L731">
        <v>-8821.7199999999993</v>
      </c>
      <c r="M731">
        <v>-1166.48</v>
      </c>
      <c r="N731">
        <v>-3332.72</v>
      </c>
      <c r="O731">
        <v>-9435.14</v>
      </c>
      <c r="P731">
        <v>193.166</v>
      </c>
      <c r="Q731">
        <v>-2769.7</v>
      </c>
      <c r="R731">
        <v>-9000.59</v>
      </c>
      <c r="S731">
        <v>627.721</v>
      </c>
      <c r="T731">
        <v>-2800.49</v>
      </c>
    </row>
    <row r="732" spans="1:20" x14ac:dyDescent="0.15">
      <c r="A732">
        <v>728</v>
      </c>
      <c r="B732">
        <v>1</v>
      </c>
      <c r="C732">
        <v>-11726.4</v>
      </c>
      <c r="D732">
        <v>-1858.91</v>
      </c>
      <c r="E732">
        <v>-4938.12</v>
      </c>
      <c r="F732">
        <v>13139.6</v>
      </c>
      <c r="G732">
        <v>-18433.3</v>
      </c>
      <c r="H732">
        <v>-4390.62</v>
      </c>
      <c r="I732">
        <v>-9455.98</v>
      </c>
      <c r="J732">
        <v>-1050.1500000000001</v>
      </c>
      <c r="K732">
        <v>-615.59799999999996</v>
      </c>
      <c r="L732">
        <v>-9004.94</v>
      </c>
      <c r="M732">
        <v>-1145.6400000000001</v>
      </c>
      <c r="N732">
        <v>-3586.22</v>
      </c>
      <c r="O732">
        <v>-9672.16</v>
      </c>
      <c r="P732">
        <v>332.52</v>
      </c>
      <c r="Q732">
        <v>-2723.66</v>
      </c>
      <c r="R732">
        <v>-9218.9500000000007</v>
      </c>
      <c r="S732">
        <v>748.41200000000003</v>
      </c>
      <c r="T732">
        <v>-2921.18</v>
      </c>
    </row>
    <row r="733" spans="1:20" x14ac:dyDescent="0.15">
      <c r="A733">
        <v>729</v>
      </c>
      <c r="B733">
        <v>0</v>
      </c>
      <c r="C733">
        <v>-11982.1</v>
      </c>
      <c r="D733">
        <v>-1835.89</v>
      </c>
      <c r="E733">
        <v>-4882.13</v>
      </c>
      <c r="F733">
        <v>12363.8</v>
      </c>
      <c r="G733">
        <v>-17694.8</v>
      </c>
      <c r="H733">
        <v>-4866.8500000000004</v>
      </c>
      <c r="I733">
        <v>-9504.2099999999991</v>
      </c>
      <c r="J733">
        <v>-987.62300000000005</v>
      </c>
      <c r="K733">
        <v>-515.74699999999996</v>
      </c>
      <c r="L733">
        <v>-8971.98</v>
      </c>
      <c r="M733">
        <v>-1071</v>
      </c>
      <c r="N733">
        <v>-3790.29</v>
      </c>
      <c r="O733">
        <v>-9871.8700000000008</v>
      </c>
      <c r="P733">
        <v>376.38799999999998</v>
      </c>
      <c r="Q733">
        <v>-2933.3</v>
      </c>
      <c r="R733">
        <v>-9397.81</v>
      </c>
      <c r="S733">
        <v>827.42100000000005</v>
      </c>
      <c r="T733">
        <v>-2981.53</v>
      </c>
    </row>
    <row r="734" spans="1:20" x14ac:dyDescent="0.15">
      <c r="A734">
        <v>730</v>
      </c>
      <c r="B734">
        <v>1</v>
      </c>
      <c r="C734">
        <v>-12128</v>
      </c>
      <c r="D734">
        <v>-1856.73</v>
      </c>
      <c r="E734">
        <v>-4688.9799999999996</v>
      </c>
      <c r="F734">
        <v>11841.6</v>
      </c>
      <c r="G734">
        <v>-17009</v>
      </c>
      <c r="H734">
        <v>-5077.4799999999996</v>
      </c>
      <c r="I734">
        <v>-9441.68</v>
      </c>
      <c r="J734">
        <v>-912.98199999999997</v>
      </c>
      <c r="K734">
        <v>-436.738</v>
      </c>
      <c r="L734">
        <v>-8851.2900000000009</v>
      </c>
      <c r="M734">
        <v>-1006.28</v>
      </c>
      <c r="N734">
        <v>-3887.96</v>
      </c>
      <c r="O734">
        <v>-9936.58</v>
      </c>
      <c r="P734">
        <v>262.24200000000002</v>
      </c>
      <c r="Q734">
        <v>-3288.83</v>
      </c>
      <c r="R734">
        <v>-9481.18</v>
      </c>
      <c r="S734">
        <v>887.76900000000001</v>
      </c>
      <c r="T734">
        <v>-2983.71</v>
      </c>
    </row>
    <row r="735" spans="1:20" x14ac:dyDescent="0.15">
      <c r="A735">
        <v>731</v>
      </c>
      <c r="B735">
        <v>0</v>
      </c>
      <c r="C735">
        <v>-12109.4</v>
      </c>
      <c r="D735">
        <v>-1782.09</v>
      </c>
      <c r="E735">
        <v>-4505.75</v>
      </c>
      <c r="F735">
        <v>12848.2</v>
      </c>
      <c r="G735">
        <v>-15155.2</v>
      </c>
      <c r="H735">
        <v>-5131.2700000000004</v>
      </c>
      <c r="I735">
        <v>-9404.36</v>
      </c>
      <c r="J735">
        <v>-754.96299999999997</v>
      </c>
      <c r="K735">
        <v>-357.72899999999998</v>
      </c>
      <c r="L735">
        <v>-8716.2999999999993</v>
      </c>
      <c r="M735">
        <v>-1027.1300000000001</v>
      </c>
      <c r="N735">
        <v>-3969.15</v>
      </c>
      <c r="O735">
        <v>-9878.42</v>
      </c>
      <c r="P735">
        <v>46.058700000000002</v>
      </c>
      <c r="Q735">
        <v>-3569.73</v>
      </c>
      <c r="R735">
        <v>-9369.2199999999993</v>
      </c>
      <c r="S735">
        <v>889.95299999999997</v>
      </c>
      <c r="T735">
        <v>-2888.23</v>
      </c>
    </row>
    <row r="736" spans="1:20" x14ac:dyDescent="0.15">
      <c r="A736">
        <v>732</v>
      </c>
      <c r="B736">
        <v>1</v>
      </c>
      <c r="C736">
        <v>-12069.8</v>
      </c>
      <c r="D736">
        <v>-1642.73</v>
      </c>
      <c r="E736">
        <v>-4482.72</v>
      </c>
      <c r="F736">
        <v>14294.2</v>
      </c>
      <c r="G736">
        <v>-13214.3</v>
      </c>
      <c r="H736">
        <v>-4076.39</v>
      </c>
      <c r="I736">
        <v>-9269.3700000000008</v>
      </c>
      <c r="J736">
        <v>-578.28399999999999</v>
      </c>
      <c r="K736">
        <v>-260.06</v>
      </c>
      <c r="L736">
        <v>-8649.39</v>
      </c>
      <c r="M736">
        <v>-1101.77</v>
      </c>
      <c r="N736">
        <v>-3990</v>
      </c>
      <c r="O736">
        <v>-9762.09</v>
      </c>
      <c r="P736">
        <v>-172.31</v>
      </c>
      <c r="Q736">
        <v>-3636.64</v>
      </c>
      <c r="R736">
        <v>-9094.8700000000008</v>
      </c>
      <c r="S736">
        <v>831.78899999999999</v>
      </c>
      <c r="T736">
        <v>-2823.51</v>
      </c>
    </row>
    <row r="737" spans="1:20" x14ac:dyDescent="0.15">
      <c r="A737">
        <v>733</v>
      </c>
      <c r="B737">
        <v>0</v>
      </c>
      <c r="C737">
        <v>-12105</v>
      </c>
      <c r="D737">
        <v>-1486.9</v>
      </c>
      <c r="E737">
        <v>-4596.8599999999997</v>
      </c>
      <c r="F737">
        <v>14214</v>
      </c>
      <c r="G737">
        <v>-11682.2</v>
      </c>
      <c r="H737">
        <v>-1815.88</v>
      </c>
      <c r="I737">
        <v>-9109.16</v>
      </c>
      <c r="J737">
        <v>-436.73899999999998</v>
      </c>
      <c r="K737">
        <v>-160.20500000000001</v>
      </c>
      <c r="L737">
        <v>-8728.4</v>
      </c>
      <c r="M737">
        <v>-1353.09</v>
      </c>
      <c r="N737">
        <v>-3971.34</v>
      </c>
      <c r="O737">
        <v>-9641.39</v>
      </c>
      <c r="P737">
        <v>-295.19400000000002</v>
      </c>
      <c r="Q737">
        <v>-3501.65</v>
      </c>
      <c r="R737">
        <v>-8834.81</v>
      </c>
      <c r="S737">
        <v>790.09900000000005</v>
      </c>
      <c r="T737">
        <v>-2863.01</v>
      </c>
    </row>
    <row r="738" spans="1:20" x14ac:dyDescent="0.15">
      <c r="A738">
        <v>734</v>
      </c>
      <c r="B738">
        <v>1</v>
      </c>
      <c r="C738">
        <v>-12242.2</v>
      </c>
      <c r="D738">
        <v>-1364.01</v>
      </c>
      <c r="E738">
        <v>-4813.05</v>
      </c>
      <c r="F738">
        <v>13816.8</v>
      </c>
      <c r="G738">
        <v>-6340.62</v>
      </c>
      <c r="H738">
        <v>-1494.8</v>
      </c>
      <c r="I738">
        <v>-9065.2900000000009</v>
      </c>
      <c r="J738">
        <v>-413.709</v>
      </c>
      <c r="K738">
        <v>-118.515</v>
      </c>
      <c r="L738">
        <v>-8714.1200000000008</v>
      </c>
      <c r="M738">
        <v>-1671.31</v>
      </c>
      <c r="N738">
        <v>-3931.83</v>
      </c>
      <c r="O738">
        <v>-9581.0400000000009</v>
      </c>
      <c r="P738">
        <v>-372.01900000000001</v>
      </c>
      <c r="Q738">
        <v>-3248.15</v>
      </c>
      <c r="R738">
        <v>-8749.25</v>
      </c>
      <c r="S738">
        <v>752.779</v>
      </c>
      <c r="T738">
        <v>-2995.82</v>
      </c>
    </row>
    <row r="739" spans="1:20" x14ac:dyDescent="0.15">
      <c r="A739">
        <v>735</v>
      </c>
      <c r="B739">
        <v>0</v>
      </c>
      <c r="C739">
        <v>-12474.8</v>
      </c>
      <c r="D739">
        <v>-1305.8499999999999</v>
      </c>
      <c r="E739">
        <v>-5050.07</v>
      </c>
      <c r="F739">
        <v>12938.8</v>
      </c>
      <c r="G739">
        <v>3649.97</v>
      </c>
      <c r="H739">
        <v>-2519.5700000000002</v>
      </c>
      <c r="I739">
        <v>-8992.84</v>
      </c>
      <c r="J739">
        <v>-453.214</v>
      </c>
      <c r="K739">
        <v>-137.17400000000001</v>
      </c>
      <c r="L739">
        <v>-8632.92</v>
      </c>
      <c r="M739">
        <v>-1929.18</v>
      </c>
      <c r="N739">
        <v>-3929.65</v>
      </c>
      <c r="O739">
        <v>-9597.51</v>
      </c>
      <c r="P739">
        <v>-583.82899999999995</v>
      </c>
      <c r="Q739">
        <v>-2932.11</v>
      </c>
      <c r="R739">
        <v>-8788.75</v>
      </c>
      <c r="S739">
        <v>655.11099999999999</v>
      </c>
      <c r="T739">
        <v>-3214.19</v>
      </c>
    </row>
    <row r="740" spans="1:20" x14ac:dyDescent="0.15">
      <c r="A740">
        <v>736</v>
      </c>
      <c r="B740">
        <v>1</v>
      </c>
      <c r="C740">
        <v>-12846.8</v>
      </c>
      <c r="D740">
        <v>-1189.52</v>
      </c>
      <c r="E740">
        <v>-5156.49</v>
      </c>
      <c r="F740">
        <v>10954.7</v>
      </c>
      <c r="G740">
        <v>13900</v>
      </c>
      <c r="H740">
        <v>-2872.92</v>
      </c>
      <c r="I740">
        <v>-8832.6299999999992</v>
      </c>
      <c r="J740">
        <v>-492.71800000000002</v>
      </c>
      <c r="K740">
        <v>-232.655</v>
      </c>
      <c r="L740">
        <v>-8798.66</v>
      </c>
      <c r="M740">
        <v>-2166.21</v>
      </c>
      <c r="N740">
        <v>-3857.2</v>
      </c>
      <c r="O740">
        <v>-9713.84</v>
      </c>
      <c r="P740">
        <v>-881.20600000000002</v>
      </c>
      <c r="Q740">
        <v>-2373.5100000000002</v>
      </c>
      <c r="R740">
        <v>-8846.92</v>
      </c>
      <c r="S740">
        <v>517.93799999999999</v>
      </c>
      <c r="T740">
        <v>-3449.03</v>
      </c>
    </row>
    <row r="741" spans="1:20" x14ac:dyDescent="0.15">
      <c r="A741">
        <v>737</v>
      </c>
      <c r="B741">
        <v>0</v>
      </c>
      <c r="C741">
        <v>-13281.4</v>
      </c>
      <c r="D741">
        <v>-919.55100000000004</v>
      </c>
      <c r="E741">
        <v>-4967.71</v>
      </c>
      <c r="F741">
        <v>9823.6</v>
      </c>
      <c r="G741">
        <v>19143.5</v>
      </c>
      <c r="H741">
        <v>-2876.14</v>
      </c>
      <c r="I741">
        <v>-8994</v>
      </c>
      <c r="J741">
        <v>-681.49300000000005</v>
      </c>
      <c r="K741">
        <v>-372.01600000000002</v>
      </c>
      <c r="L741">
        <v>-9585.5400000000009</v>
      </c>
      <c r="M741">
        <v>-2421.9</v>
      </c>
      <c r="N741">
        <v>-3641.02</v>
      </c>
      <c r="O741">
        <v>-9871.86</v>
      </c>
      <c r="P741">
        <v>-728.58799999999997</v>
      </c>
      <c r="Q741">
        <v>-1264.03</v>
      </c>
      <c r="R741">
        <v>-9112.51</v>
      </c>
      <c r="S741">
        <v>415.89499999999998</v>
      </c>
      <c r="T741">
        <v>-3781.54</v>
      </c>
    </row>
    <row r="742" spans="1:20" x14ac:dyDescent="0.15">
      <c r="A742">
        <v>738</v>
      </c>
      <c r="B742">
        <v>1</v>
      </c>
      <c r="C742">
        <v>-13790.6</v>
      </c>
      <c r="D742">
        <v>-617.79600000000005</v>
      </c>
      <c r="E742">
        <v>-4836.07</v>
      </c>
      <c r="F742">
        <v>12200.8</v>
      </c>
      <c r="G742">
        <v>18189.5</v>
      </c>
      <c r="H742">
        <v>-706.33799999999997</v>
      </c>
      <c r="I742">
        <v>-9449.4</v>
      </c>
      <c r="J742">
        <v>-1018.38</v>
      </c>
      <c r="K742">
        <v>-415.89600000000002</v>
      </c>
      <c r="L742">
        <v>-10847.5</v>
      </c>
      <c r="M742">
        <v>-2586.48</v>
      </c>
      <c r="N742">
        <v>-3478.62</v>
      </c>
      <c r="O742">
        <v>-10048.5</v>
      </c>
      <c r="P742">
        <v>295.31799999999998</v>
      </c>
      <c r="Q742">
        <v>232.779</v>
      </c>
      <c r="R742">
        <v>-9773.16</v>
      </c>
      <c r="S742">
        <v>413.70800000000003</v>
      </c>
      <c r="T742">
        <v>-4176.58</v>
      </c>
    </row>
    <row r="743" spans="1:20" x14ac:dyDescent="0.15">
      <c r="A743">
        <v>739</v>
      </c>
      <c r="B743">
        <v>0</v>
      </c>
      <c r="C743">
        <v>-14420.4</v>
      </c>
      <c r="D743">
        <v>-345.64299999999997</v>
      </c>
      <c r="E743">
        <v>-5066.53</v>
      </c>
      <c r="F743">
        <v>15640.8</v>
      </c>
      <c r="G743">
        <v>8723.9500000000007</v>
      </c>
      <c r="H743">
        <v>2021.42</v>
      </c>
      <c r="I743">
        <v>-9827.9699999999993</v>
      </c>
      <c r="J743">
        <v>-1409.04</v>
      </c>
      <c r="K743">
        <v>-451.02300000000002</v>
      </c>
      <c r="L743">
        <v>-11703.4</v>
      </c>
      <c r="M743">
        <v>-2551.35</v>
      </c>
      <c r="N743">
        <v>-3530.22</v>
      </c>
      <c r="O743">
        <v>-10302</v>
      </c>
      <c r="P743">
        <v>1663.69</v>
      </c>
      <c r="Q743">
        <v>1458.45</v>
      </c>
      <c r="R743">
        <v>-10716.9</v>
      </c>
      <c r="S743">
        <v>471.87</v>
      </c>
      <c r="T743">
        <v>-4459.68</v>
      </c>
    </row>
    <row r="744" spans="1:20" x14ac:dyDescent="0.15">
      <c r="A744">
        <v>740</v>
      </c>
      <c r="B744">
        <v>1</v>
      </c>
      <c r="C744">
        <v>-15036</v>
      </c>
      <c r="D744">
        <v>28.552600000000002</v>
      </c>
      <c r="E744">
        <v>-5478.04</v>
      </c>
      <c r="F744">
        <v>18116.400000000001</v>
      </c>
      <c r="G744">
        <v>-3571.24</v>
      </c>
      <c r="H744">
        <v>1452.77</v>
      </c>
      <c r="I744">
        <v>-9920.1200000000008</v>
      </c>
      <c r="J744">
        <v>-1789.81</v>
      </c>
      <c r="K744">
        <v>-606.85</v>
      </c>
      <c r="L744">
        <v>-11629.8</v>
      </c>
      <c r="M744">
        <v>-2246.27</v>
      </c>
      <c r="N744">
        <v>-3615.8</v>
      </c>
      <c r="O744">
        <v>-10655.4</v>
      </c>
      <c r="P744">
        <v>2312.13</v>
      </c>
      <c r="Q744">
        <v>1709.66</v>
      </c>
      <c r="R744">
        <v>-11501.4</v>
      </c>
      <c r="S744">
        <v>550.87900000000002</v>
      </c>
      <c r="T744">
        <v>-4505.75</v>
      </c>
    </row>
    <row r="745" spans="1:20" x14ac:dyDescent="0.15">
      <c r="A745">
        <v>741</v>
      </c>
      <c r="B745">
        <v>0</v>
      </c>
      <c r="C745">
        <v>-15458.5</v>
      </c>
      <c r="D745">
        <v>516.87699999999995</v>
      </c>
      <c r="E745">
        <v>-6064.03</v>
      </c>
      <c r="F745">
        <v>19741.5</v>
      </c>
      <c r="G745">
        <v>-8789.92</v>
      </c>
      <c r="H745">
        <v>-2176.23</v>
      </c>
      <c r="I745">
        <v>-9799.41</v>
      </c>
      <c r="J745">
        <v>-2103.65</v>
      </c>
      <c r="K745">
        <v>-785.71500000000003</v>
      </c>
      <c r="L745">
        <v>-11319.3</v>
      </c>
      <c r="M745">
        <v>-1751.37</v>
      </c>
      <c r="N745">
        <v>-3445.7</v>
      </c>
      <c r="O745">
        <v>-11181</v>
      </c>
      <c r="P745">
        <v>2011.44</v>
      </c>
      <c r="Q745">
        <v>1184.03</v>
      </c>
      <c r="R745">
        <v>-11679.2</v>
      </c>
      <c r="S745">
        <v>648.54300000000001</v>
      </c>
      <c r="T745">
        <v>-4408.09</v>
      </c>
    </row>
    <row r="746" spans="1:20" x14ac:dyDescent="0.15">
      <c r="A746">
        <v>742</v>
      </c>
      <c r="B746">
        <v>1</v>
      </c>
      <c r="C746">
        <v>-15716.4</v>
      </c>
      <c r="D746">
        <v>1128.0899999999999</v>
      </c>
      <c r="E746">
        <v>-6663.17</v>
      </c>
      <c r="F746">
        <v>19968.599999999999</v>
      </c>
      <c r="G746">
        <v>-8441.94</v>
      </c>
      <c r="H746">
        <v>-7203.14</v>
      </c>
      <c r="I746">
        <v>-9851</v>
      </c>
      <c r="J746">
        <v>-2459.19</v>
      </c>
      <c r="K746">
        <v>-850.45299999999997</v>
      </c>
      <c r="L746">
        <v>-11671.5</v>
      </c>
      <c r="M746">
        <v>-1295.97</v>
      </c>
      <c r="N746">
        <v>-3166.98</v>
      </c>
      <c r="O746">
        <v>-11703.3</v>
      </c>
      <c r="P746">
        <v>1810.65</v>
      </c>
      <c r="Q746">
        <v>1016.16</v>
      </c>
      <c r="R746">
        <v>-11407</v>
      </c>
      <c r="S746">
        <v>804.36699999999996</v>
      </c>
      <c r="T746">
        <v>-4326.8900000000003</v>
      </c>
    </row>
    <row r="747" spans="1:20" x14ac:dyDescent="0.15">
      <c r="A747">
        <v>743</v>
      </c>
      <c r="B747">
        <v>0</v>
      </c>
      <c r="C747">
        <v>-15990.7</v>
      </c>
      <c r="D747">
        <v>1778.83</v>
      </c>
      <c r="E747">
        <v>-7435.72</v>
      </c>
      <c r="F747">
        <v>19672.400000000001</v>
      </c>
      <c r="G747">
        <v>-5134.51</v>
      </c>
      <c r="H747">
        <v>-6970.37</v>
      </c>
      <c r="I747">
        <v>-10011.200000000001</v>
      </c>
      <c r="J747">
        <v>-2758.76</v>
      </c>
      <c r="K747">
        <v>-904.22500000000002</v>
      </c>
      <c r="L747">
        <v>-11957.9</v>
      </c>
      <c r="M747">
        <v>-842.76800000000003</v>
      </c>
      <c r="N747">
        <v>-3097.85</v>
      </c>
      <c r="O747">
        <v>-11685.8</v>
      </c>
      <c r="P747">
        <v>2084.9899999999998</v>
      </c>
      <c r="Q747">
        <v>1467.17</v>
      </c>
      <c r="R747">
        <v>-11032.8</v>
      </c>
      <c r="S747">
        <v>1001.89</v>
      </c>
      <c r="T747">
        <v>-4156.79</v>
      </c>
    </row>
    <row r="748" spans="1:20" x14ac:dyDescent="0.15">
      <c r="A748">
        <v>744</v>
      </c>
      <c r="B748">
        <v>1</v>
      </c>
      <c r="C748">
        <v>-16269.4</v>
      </c>
      <c r="D748">
        <v>2394.44</v>
      </c>
      <c r="E748">
        <v>-8243.36</v>
      </c>
      <c r="F748">
        <v>16631.599999999999</v>
      </c>
      <c r="G748">
        <v>-1693.21</v>
      </c>
      <c r="H748">
        <v>-1041.3699999999999</v>
      </c>
      <c r="I748">
        <v>-9737.9599999999991</v>
      </c>
      <c r="J748">
        <v>-2958.48</v>
      </c>
      <c r="K748">
        <v>-1043.5899999999999</v>
      </c>
      <c r="L748">
        <v>-11028.5</v>
      </c>
      <c r="M748">
        <v>-350.05599999999998</v>
      </c>
      <c r="N748">
        <v>-3067.12</v>
      </c>
      <c r="O748">
        <v>-10728.9</v>
      </c>
      <c r="P748">
        <v>1766.74</v>
      </c>
      <c r="Q748">
        <v>1365.11</v>
      </c>
      <c r="R748">
        <v>-10525.9</v>
      </c>
      <c r="S748">
        <v>1218.07</v>
      </c>
      <c r="T748">
        <v>-3840.76</v>
      </c>
    </row>
    <row r="749" spans="1:20" x14ac:dyDescent="0.15">
      <c r="A749">
        <v>745</v>
      </c>
      <c r="B749">
        <v>0</v>
      </c>
      <c r="C749">
        <v>-16394.5</v>
      </c>
      <c r="D749">
        <v>2742.3</v>
      </c>
      <c r="E749">
        <v>-8848</v>
      </c>
      <c r="F749">
        <v>10924.2</v>
      </c>
      <c r="G749">
        <v>675.971</v>
      </c>
      <c r="H749">
        <v>2714.86</v>
      </c>
      <c r="I749">
        <v>-9101.5</v>
      </c>
      <c r="J749">
        <v>-3023.22</v>
      </c>
      <c r="K749">
        <v>-1162.0999999999999</v>
      </c>
      <c r="L749">
        <v>-9966.2199999999993</v>
      </c>
      <c r="M749">
        <v>-23.044799999999999</v>
      </c>
      <c r="N749">
        <v>-2701.7</v>
      </c>
      <c r="O749">
        <v>-9132.2199999999993</v>
      </c>
      <c r="P749">
        <v>814.24199999999996</v>
      </c>
      <c r="Q749">
        <v>239.227</v>
      </c>
      <c r="R749">
        <v>-9781.86</v>
      </c>
      <c r="S749">
        <v>1399.13</v>
      </c>
      <c r="T749">
        <v>-3580.68</v>
      </c>
    </row>
    <row r="750" spans="1:20" x14ac:dyDescent="0.15">
      <c r="A750">
        <v>746</v>
      </c>
      <c r="B750">
        <v>1</v>
      </c>
      <c r="C750">
        <v>-16208</v>
      </c>
      <c r="D750">
        <v>2692.92</v>
      </c>
      <c r="E750">
        <v>-9337.43</v>
      </c>
      <c r="F750">
        <v>7117.48</v>
      </c>
      <c r="G750">
        <v>130.60300000000001</v>
      </c>
      <c r="H750">
        <v>3039.69</v>
      </c>
      <c r="I750">
        <v>-8529.7800000000007</v>
      </c>
      <c r="J750">
        <v>-2927.76</v>
      </c>
      <c r="K750">
        <v>-1373.89</v>
      </c>
      <c r="L750">
        <v>-9944.27</v>
      </c>
      <c r="M750">
        <v>114.124</v>
      </c>
      <c r="N750">
        <v>-2223.25</v>
      </c>
      <c r="O750">
        <v>-7790.16</v>
      </c>
      <c r="P750">
        <v>262.27</v>
      </c>
      <c r="Q750">
        <v>-963.47500000000002</v>
      </c>
      <c r="R750">
        <v>-8931.41</v>
      </c>
      <c r="S750">
        <v>1610.92</v>
      </c>
      <c r="T750">
        <v>-3551.05</v>
      </c>
    </row>
    <row r="751" spans="1:20" x14ac:dyDescent="0.15">
      <c r="A751">
        <v>747</v>
      </c>
      <c r="B751">
        <v>0</v>
      </c>
      <c r="C751">
        <v>-15589.1</v>
      </c>
      <c r="D751">
        <v>2474.5500000000002</v>
      </c>
      <c r="E751">
        <v>-9199.17</v>
      </c>
      <c r="F751">
        <v>6670.83</v>
      </c>
      <c r="G751">
        <v>-2437.1999999999998</v>
      </c>
      <c r="H751">
        <v>278.78399999999999</v>
      </c>
      <c r="I751">
        <v>-8030.48</v>
      </c>
      <c r="J751">
        <v>-2788.39</v>
      </c>
      <c r="K751">
        <v>-1745.89</v>
      </c>
      <c r="L751">
        <v>-10171.4</v>
      </c>
      <c r="M751">
        <v>122.90600000000001</v>
      </c>
      <c r="N751">
        <v>-1884.17</v>
      </c>
      <c r="O751">
        <v>-7250.25</v>
      </c>
      <c r="P751">
        <v>83.401300000000006</v>
      </c>
      <c r="Q751">
        <v>-1328.9</v>
      </c>
      <c r="R751">
        <v>-8232.4</v>
      </c>
      <c r="S751">
        <v>1889.65</v>
      </c>
      <c r="T751">
        <v>-3709.07</v>
      </c>
    </row>
    <row r="752" spans="1:20" x14ac:dyDescent="0.15">
      <c r="A752">
        <v>748</v>
      </c>
      <c r="B752">
        <v>1</v>
      </c>
      <c r="C752">
        <v>-14831.9</v>
      </c>
      <c r="D752">
        <v>1698.74</v>
      </c>
      <c r="E752">
        <v>-7995.39</v>
      </c>
      <c r="F752">
        <v>7672.71</v>
      </c>
      <c r="G752">
        <v>-3587.28</v>
      </c>
      <c r="H752">
        <v>-4700.9799999999996</v>
      </c>
      <c r="I752">
        <v>-7691.4</v>
      </c>
      <c r="J752">
        <v>-2613.91</v>
      </c>
      <c r="K752">
        <v>-2105.83</v>
      </c>
      <c r="L752">
        <v>-10136.299999999999</v>
      </c>
      <c r="M752">
        <v>-147.03899999999999</v>
      </c>
      <c r="N752">
        <v>-1756.87</v>
      </c>
      <c r="O752">
        <v>-7434.6</v>
      </c>
      <c r="P752">
        <v>-93.272000000000006</v>
      </c>
      <c r="Q752">
        <v>-832.91099999999994</v>
      </c>
      <c r="R752">
        <v>-7865.87</v>
      </c>
      <c r="S752">
        <v>2126.6799999999998</v>
      </c>
      <c r="T752">
        <v>-3773.82</v>
      </c>
    </row>
    <row r="753" spans="1:20" x14ac:dyDescent="0.15">
      <c r="A753">
        <v>749</v>
      </c>
      <c r="B753">
        <v>0</v>
      </c>
      <c r="C753">
        <v>-14274.5</v>
      </c>
      <c r="D753">
        <v>-488.25200000000001</v>
      </c>
      <c r="E753">
        <v>-5684.38</v>
      </c>
      <c r="F753">
        <v>8461.73</v>
      </c>
      <c r="G753">
        <v>-2816.95</v>
      </c>
      <c r="H753">
        <v>-7927.31</v>
      </c>
      <c r="I753">
        <v>-7545.44</v>
      </c>
      <c r="J753">
        <v>-2376.89</v>
      </c>
      <c r="K753">
        <v>-2345.0500000000002</v>
      </c>
      <c r="L753">
        <v>-10036.4</v>
      </c>
      <c r="M753">
        <v>-598.04899999999998</v>
      </c>
      <c r="N753">
        <v>-1815.03</v>
      </c>
      <c r="O753">
        <v>-7925.12</v>
      </c>
      <c r="P753">
        <v>-234.833</v>
      </c>
      <c r="Q753">
        <v>-3.31182</v>
      </c>
      <c r="R753">
        <v>-7913.05</v>
      </c>
      <c r="S753">
        <v>2345.0500000000002</v>
      </c>
      <c r="T753">
        <v>-3622.39</v>
      </c>
    </row>
    <row r="754" spans="1:20" x14ac:dyDescent="0.15">
      <c r="A754">
        <v>750</v>
      </c>
      <c r="B754">
        <v>1</v>
      </c>
      <c r="C754">
        <v>-14173.5</v>
      </c>
      <c r="D754">
        <v>-3884.54</v>
      </c>
      <c r="E754">
        <v>-4210.57</v>
      </c>
      <c r="F754">
        <v>8896.2800000000007</v>
      </c>
      <c r="G754">
        <v>-1969.77</v>
      </c>
      <c r="H754">
        <v>-6517.32</v>
      </c>
      <c r="I754">
        <v>-7545.44</v>
      </c>
      <c r="J754">
        <v>-2195.8200000000002</v>
      </c>
      <c r="K754">
        <v>-2486.61</v>
      </c>
      <c r="L754">
        <v>-9957.44</v>
      </c>
      <c r="M754">
        <v>-1018.34</v>
      </c>
      <c r="N754">
        <v>-1894.04</v>
      </c>
      <c r="O754">
        <v>-8478.18</v>
      </c>
      <c r="P754">
        <v>-332.49599999999998</v>
      </c>
      <c r="Q754">
        <v>677.05600000000004</v>
      </c>
      <c r="R754">
        <v>-8282.85</v>
      </c>
      <c r="S754">
        <v>2505.27</v>
      </c>
      <c r="T754">
        <v>-3345.86</v>
      </c>
    </row>
    <row r="755" spans="1:20" x14ac:dyDescent="0.15">
      <c r="A755">
        <v>751</v>
      </c>
      <c r="B755">
        <v>0</v>
      </c>
      <c r="C755">
        <v>-14620.1</v>
      </c>
      <c r="D755">
        <v>-6874.78</v>
      </c>
      <c r="E755">
        <v>-5024.66</v>
      </c>
      <c r="F755">
        <v>9424.07</v>
      </c>
      <c r="G755">
        <v>-1195.1099999999999</v>
      </c>
      <c r="H755">
        <v>-4288.54</v>
      </c>
      <c r="I755">
        <v>-7545.44</v>
      </c>
      <c r="J755">
        <v>-2114.61</v>
      </c>
      <c r="K755">
        <v>-2696.18</v>
      </c>
      <c r="L755">
        <v>-9859.7800000000007</v>
      </c>
      <c r="M755">
        <v>-1297.06</v>
      </c>
      <c r="N755">
        <v>-1917.09</v>
      </c>
      <c r="O755">
        <v>-8956.61</v>
      </c>
      <c r="P755">
        <v>-395.04899999999998</v>
      </c>
      <c r="Q755">
        <v>1041.3800000000001</v>
      </c>
      <c r="R755">
        <v>-8719.58</v>
      </c>
      <c r="S755">
        <v>2567.8200000000002</v>
      </c>
      <c r="T755">
        <v>-3125.29</v>
      </c>
    </row>
    <row r="756" spans="1:20" x14ac:dyDescent="0.15">
      <c r="A756">
        <v>752</v>
      </c>
      <c r="B756">
        <v>1</v>
      </c>
      <c r="C756">
        <v>-14839.6</v>
      </c>
      <c r="D756">
        <v>-7998.65</v>
      </c>
      <c r="E756">
        <v>-5892.85</v>
      </c>
      <c r="F756">
        <v>10671.5</v>
      </c>
      <c r="G756">
        <v>-426.93400000000003</v>
      </c>
      <c r="H756">
        <v>-3274.7</v>
      </c>
      <c r="I756">
        <v>-7526.79</v>
      </c>
      <c r="J756">
        <v>-2093.7600000000002</v>
      </c>
      <c r="K756">
        <v>-3014.41</v>
      </c>
      <c r="L756">
        <v>-9778.57</v>
      </c>
      <c r="M756">
        <v>-1459.48</v>
      </c>
      <c r="N756">
        <v>-1840.29</v>
      </c>
      <c r="O756">
        <v>-9221.09</v>
      </c>
      <c r="P756">
        <v>-450.99799999999999</v>
      </c>
      <c r="Q756">
        <v>1145.6400000000001</v>
      </c>
      <c r="R756">
        <v>-8928.11</v>
      </c>
      <c r="S756">
        <v>2549.17</v>
      </c>
      <c r="T756">
        <v>-3079.18</v>
      </c>
    </row>
    <row r="757" spans="1:20" x14ac:dyDescent="0.15">
      <c r="A757">
        <v>753</v>
      </c>
      <c r="B757">
        <v>0</v>
      </c>
      <c r="C757">
        <v>-14474.3</v>
      </c>
      <c r="D757">
        <v>-6751.41</v>
      </c>
      <c r="E757">
        <v>-5637.18</v>
      </c>
      <c r="F757">
        <v>12141</v>
      </c>
      <c r="G757">
        <v>-439.95400000000001</v>
      </c>
      <c r="H757">
        <v>-2551.38</v>
      </c>
      <c r="I757">
        <v>-7487.29</v>
      </c>
      <c r="J757">
        <v>-2205.65</v>
      </c>
      <c r="K757">
        <v>-3067.15</v>
      </c>
      <c r="L757">
        <v>-9776.3700000000008</v>
      </c>
      <c r="M757">
        <v>-1538.48</v>
      </c>
      <c r="N757">
        <v>-1777.72</v>
      </c>
      <c r="O757">
        <v>-9414.2000000000007</v>
      </c>
      <c r="P757">
        <v>-644.10299999999995</v>
      </c>
      <c r="Q757">
        <v>1033.75</v>
      </c>
      <c r="R757">
        <v>-8834.8700000000008</v>
      </c>
      <c r="S757">
        <v>2491.02</v>
      </c>
      <c r="T757">
        <v>-3158.19</v>
      </c>
    </row>
    <row r="758" spans="1:20" x14ac:dyDescent="0.15">
      <c r="A758">
        <v>754</v>
      </c>
      <c r="B758">
        <v>1</v>
      </c>
      <c r="C758">
        <v>-13716.1</v>
      </c>
      <c r="D758">
        <v>-4270.28</v>
      </c>
      <c r="E758">
        <v>-5547.13</v>
      </c>
      <c r="F758">
        <v>12809.4</v>
      </c>
      <c r="G758">
        <v>-1139.97</v>
      </c>
      <c r="H758">
        <v>-3216.05</v>
      </c>
      <c r="I758">
        <v>-7485.08</v>
      </c>
      <c r="J758">
        <v>-2461.3200000000002</v>
      </c>
      <c r="K758">
        <v>-2813.69</v>
      </c>
      <c r="L758">
        <v>-9853.16</v>
      </c>
      <c r="M758">
        <v>-1561.55</v>
      </c>
      <c r="N758">
        <v>-1721.78</v>
      </c>
      <c r="O758">
        <v>-9709.3700000000008</v>
      </c>
      <c r="P758">
        <v>-995.21799999999996</v>
      </c>
      <c r="Q758">
        <v>740.78899999999999</v>
      </c>
      <c r="R758">
        <v>-8693.2900000000009</v>
      </c>
      <c r="S758">
        <v>2412.0100000000002</v>
      </c>
      <c r="T758">
        <v>-3218.55</v>
      </c>
    </row>
    <row r="759" spans="1:20" x14ac:dyDescent="0.15">
      <c r="A759">
        <v>755</v>
      </c>
      <c r="B759">
        <v>0</v>
      </c>
      <c r="C759">
        <v>-12653.9</v>
      </c>
      <c r="D759">
        <v>-2521.98</v>
      </c>
      <c r="E759">
        <v>-5572.41</v>
      </c>
      <c r="F759">
        <v>12531</v>
      </c>
      <c r="G759">
        <v>-2179.1</v>
      </c>
      <c r="H759">
        <v>-4346.5</v>
      </c>
      <c r="I759">
        <v>-7655.11</v>
      </c>
      <c r="J759">
        <v>-2719.21</v>
      </c>
      <c r="K759">
        <v>-2572.2399999999998</v>
      </c>
      <c r="L759">
        <v>-9953.0300000000007</v>
      </c>
      <c r="M759">
        <v>-1503.4</v>
      </c>
      <c r="N759">
        <v>-1659.21</v>
      </c>
      <c r="O759">
        <v>-9876.23</v>
      </c>
      <c r="P759">
        <v>-1392.47</v>
      </c>
      <c r="Q759">
        <v>422.54199999999997</v>
      </c>
      <c r="R759">
        <v>-8726.17</v>
      </c>
      <c r="S759">
        <v>2314.36</v>
      </c>
      <c r="T759">
        <v>-3239.4</v>
      </c>
    </row>
    <row r="760" spans="1:20" x14ac:dyDescent="0.15">
      <c r="A760">
        <v>756</v>
      </c>
      <c r="B760">
        <v>1</v>
      </c>
      <c r="C760">
        <v>-11396.4</v>
      </c>
      <c r="D760">
        <v>-2269.16</v>
      </c>
      <c r="E760">
        <v>-4971.3</v>
      </c>
      <c r="F760">
        <v>11617.9</v>
      </c>
      <c r="G760">
        <v>-2711.62</v>
      </c>
      <c r="H760">
        <v>-4253.58</v>
      </c>
      <c r="I760">
        <v>-8045.73</v>
      </c>
      <c r="J760">
        <v>-2881.65</v>
      </c>
      <c r="K760">
        <v>-2470.16</v>
      </c>
      <c r="L760">
        <v>-9957.4599999999991</v>
      </c>
      <c r="M760">
        <v>-1424.39</v>
      </c>
      <c r="N760">
        <v>-1677.85</v>
      </c>
      <c r="O760">
        <v>-9876.23</v>
      </c>
      <c r="P760">
        <v>-1561.55</v>
      </c>
      <c r="Q760">
        <v>164.65700000000001</v>
      </c>
      <c r="R760">
        <v>-8940.1200000000008</v>
      </c>
      <c r="S760">
        <v>2177.1999999999998</v>
      </c>
      <c r="T760">
        <v>-3146.17</v>
      </c>
    </row>
    <row r="761" spans="1:20" x14ac:dyDescent="0.15">
      <c r="A761">
        <v>757</v>
      </c>
      <c r="B761">
        <v>0</v>
      </c>
      <c r="C761">
        <v>-9342.4500000000007</v>
      </c>
      <c r="D761">
        <v>-4308.55</v>
      </c>
      <c r="E761">
        <v>-4364.1899999999996</v>
      </c>
      <c r="F761">
        <v>10769.7</v>
      </c>
      <c r="G761">
        <v>-1898.77</v>
      </c>
      <c r="H761">
        <v>-3585.15</v>
      </c>
      <c r="I761">
        <v>-8463.85</v>
      </c>
      <c r="J761">
        <v>-2923.36</v>
      </c>
      <c r="K761">
        <v>-2393.37</v>
      </c>
      <c r="L761">
        <v>-9841.15</v>
      </c>
      <c r="M761">
        <v>-1382.67</v>
      </c>
      <c r="N761">
        <v>-1717.36</v>
      </c>
      <c r="O761">
        <v>-9838.94</v>
      </c>
      <c r="P761">
        <v>-1372.88</v>
      </c>
      <c r="Q761">
        <v>2.2125900000000001</v>
      </c>
      <c r="R761">
        <v>-9235.2999999999993</v>
      </c>
      <c r="S761">
        <v>2019.18</v>
      </c>
      <c r="T761">
        <v>-2911.36</v>
      </c>
    </row>
    <row r="762" spans="1:20" x14ac:dyDescent="0.15">
      <c r="A762">
        <v>758</v>
      </c>
      <c r="B762">
        <v>1</v>
      </c>
      <c r="C762">
        <v>-6854.59</v>
      </c>
      <c r="D762">
        <v>-5638.47</v>
      </c>
      <c r="E762">
        <v>-6548</v>
      </c>
      <c r="F762">
        <v>10180.299999999999</v>
      </c>
      <c r="G762">
        <v>-751.86199999999997</v>
      </c>
      <c r="H762">
        <v>-3229.61</v>
      </c>
      <c r="I762">
        <v>-8819.39</v>
      </c>
      <c r="J762">
        <v>-2867.43</v>
      </c>
      <c r="K762">
        <v>-2274.85</v>
      </c>
      <c r="L762">
        <v>-9739.07</v>
      </c>
      <c r="M762">
        <v>-1364.03</v>
      </c>
      <c r="N762">
        <v>-1756.86</v>
      </c>
      <c r="O762">
        <v>-9759.93</v>
      </c>
      <c r="P762">
        <v>-961.39499999999998</v>
      </c>
      <c r="Q762">
        <v>-2.21272</v>
      </c>
      <c r="R762">
        <v>-9476.76</v>
      </c>
      <c r="S762">
        <v>1917.1</v>
      </c>
      <c r="T762">
        <v>-2653.47</v>
      </c>
    </row>
    <row r="763" spans="1:20" x14ac:dyDescent="0.15">
      <c r="A763">
        <v>759</v>
      </c>
      <c r="B763">
        <v>0</v>
      </c>
      <c r="C763">
        <v>-5056.97</v>
      </c>
      <c r="D763">
        <v>-3455.32</v>
      </c>
      <c r="E763">
        <v>-9489.7000000000007</v>
      </c>
      <c r="F763">
        <v>10258</v>
      </c>
      <c r="G763">
        <v>-504.709</v>
      </c>
      <c r="H763">
        <v>-3172.4</v>
      </c>
      <c r="I763">
        <v>-9156.2900000000009</v>
      </c>
      <c r="J763">
        <v>-2711.62</v>
      </c>
      <c r="K763">
        <v>-2156.34</v>
      </c>
      <c r="L763">
        <v>-9736.86</v>
      </c>
      <c r="M763">
        <v>-1380.46</v>
      </c>
      <c r="N763">
        <v>-1815.01</v>
      </c>
      <c r="O763">
        <v>-9699.57</v>
      </c>
      <c r="P763">
        <v>-543.27800000000002</v>
      </c>
      <c r="Q763">
        <v>95.441699999999997</v>
      </c>
      <c r="R763">
        <v>-9504.26</v>
      </c>
      <c r="S763">
        <v>1896.24</v>
      </c>
      <c r="T763">
        <v>-2453.73</v>
      </c>
    </row>
    <row r="764" spans="1:20" x14ac:dyDescent="0.15">
      <c r="A764">
        <v>760</v>
      </c>
      <c r="B764">
        <v>1</v>
      </c>
      <c r="C764">
        <v>-3522.95</v>
      </c>
      <c r="D764">
        <v>-519.64499999999998</v>
      </c>
      <c r="E764">
        <v>-9588.99</v>
      </c>
      <c r="F764">
        <v>10694.8</v>
      </c>
      <c r="G764">
        <v>-652.93899999999996</v>
      </c>
      <c r="H764">
        <v>-3225.19</v>
      </c>
      <c r="I764">
        <v>-9397.74</v>
      </c>
      <c r="J764">
        <v>-2514.1</v>
      </c>
      <c r="K764">
        <v>-2056.4699999999998</v>
      </c>
      <c r="L764">
        <v>-9813.65</v>
      </c>
      <c r="M764">
        <v>-1459.47</v>
      </c>
      <c r="N764">
        <v>-1912.67</v>
      </c>
      <c r="O764">
        <v>-9716</v>
      </c>
      <c r="P764">
        <v>-355.54399999999998</v>
      </c>
      <c r="Q764">
        <v>176.66499999999999</v>
      </c>
      <c r="R764">
        <v>-9423.0300000000007</v>
      </c>
      <c r="S764">
        <v>1896.24</v>
      </c>
      <c r="T764">
        <v>-2295.7199999999998</v>
      </c>
    </row>
    <row r="765" spans="1:20" x14ac:dyDescent="0.15">
      <c r="A765">
        <v>761</v>
      </c>
      <c r="B765">
        <v>0</v>
      </c>
      <c r="C765">
        <v>-2311.2199999999998</v>
      </c>
      <c r="D765">
        <v>1885.71</v>
      </c>
      <c r="E765">
        <v>-8561.8700000000008</v>
      </c>
      <c r="F765">
        <v>11108.5</v>
      </c>
      <c r="G765">
        <v>-371.05200000000002</v>
      </c>
      <c r="H765">
        <v>-2636.13</v>
      </c>
      <c r="I765">
        <v>-9518.4699999999993</v>
      </c>
      <c r="J765">
        <v>-2335.2199999999998</v>
      </c>
      <c r="K765">
        <v>-1977.46</v>
      </c>
      <c r="L765">
        <v>-9894.8799999999992</v>
      </c>
      <c r="M765">
        <v>-1519.83</v>
      </c>
      <c r="N765">
        <v>-2012.54</v>
      </c>
      <c r="O765">
        <v>-9720.43</v>
      </c>
      <c r="P765">
        <v>-336.9</v>
      </c>
      <c r="Q765">
        <v>160.23500000000001</v>
      </c>
      <c r="R765">
        <v>-9364.8799999999992</v>
      </c>
      <c r="S765">
        <v>1877.59</v>
      </c>
      <c r="T765">
        <v>-2174.9899999999998</v>
      </c>
    </row>
    <row r="766" spans="1:20" x14ac:dyDescent="0.15">
      <c r="A766">
        <v>762</v>
      </c>
      <c r="B766">
        <v>1</v>
      </c>
      <c r="C766">
        <v>-1917.1</v>
      </c>
      <c r="D766">
        <v>4057.55</v>
      </c>
      <c r="E766">
        <v>-7553.39</v>
      </c>
      <c r="F766">
        <v>11617.6</v>
      </c>
      <c r="G766">
        <v>70.146199999999993</v>
      </c>
      <c r="H766">
        <v>-2168.34</v>
      </c>
      <c r="I766">
        <v>-9578.84</v>
      </c>
      <c r="J766">
        <v>-2121.27</v>
      </c>
      <c r="K766">
        <v>-1935.74</v>
      </c>
      <c r="L766">
        <v>-9953.0300000000007</v>
      </c>
      <c r="M766">
        <v>-1577.98</v>
      </c>
      <c r="N766">
        <v>-2091.5500000000002</v>
      </c>
      <c r="O766">
        <v>-9678.7099999999991</v>
      </c>
      <c r="P766">
        <v>-297.39499999999998</v>
      </c>
      <c r="Q766">
        <v>62.581299999999999</v>
      </c>
      <c r="R766">
        <v>-9360.4500000000007</v>
      </c>
      <c r="S766">
        <v>1856.73</v>
      </c>
      <c r="T766">
        <v>-2095.98</v>
      </c>
    </row>
    <row r="767" spans="1:20" x14ac:dyDescent="0.15">
      <c r="A767">
        <v>763</v>
      </c>
      <c r="B767">
        <v>0</v>
      </c>
      <c r="C767">
        <v>-2231.83</v>
      </c>
      <c r="D767">
        <v>4961.1899999999996</v>
      </c>
      <c r="E767">
        <v>-5764.06</v>
      </c>
      <c r="F767">
        <v>12098.3</v>
      </c>
      <c r="G767">
        <v>69.230699999999999</v>
      </c>
      <c r="H767">
        <v>-2699.24</v>
      </c>
      <c r="I767">
        <v>-9581.0499999999993</v>
      </c>
      <c r="J767">
        <v>-1882.02</v>
      </c>
      <c r="K767">
        <v>-1935.74</v>
      </c>
      <c r="L767">
        <v>-9994.75</v>
      </c>
      <c r="M767">
        <v>-1675.64</v>
      </c>
      <c r="N767">
        <v>-2170.5500000000002</v>
      </c>
      <c r="O767">
        <v>-9622.7800000000007</v>
      </c>
      <c r="P767">
        <v>-164.66900000000001</v>
      </c>
      <c r="Q767">
        <v>-55.932899999999997</v>
      </c>
      <c r="R767">
        <v>-9476.75</v>
      </c>
      <c r="S767">
        <v>1875.38</v>
      </c>
      <c r="T767">
        <v>-2054.2600000000002</v>
      </c>
    </row>
    <row r="768" spans="1:20" x14ac:dyDescent="0.15">
      <c r="A768">
        <v>764</v>
      </c>
      <c r="B768">
        <v>1</v>
      </c>
      <c r="C768">
        <v>-2700.55</v>
      </c>
      <c r="D768">
        <v>4339.29</v>
      </c>
      <c r="E768">
        <v>-3096.38</v>
      </c>
      <c r="F768">
        <v>12248.7</v>
      </c>
      <c r="G768">
        <v>-416.82100000000003</v>
      </c>
      <c r="H768">
        <v>-3460.92</v>
      </c>
      <c r="I768">
        <v>-9466.9699999999993</v>
      </c>
      <c r="J768">
        <v>-1665.86</v>
      </c>
      <c r="K768">
        <v>-1935.74</v>
      </c>
      <c r="L768">
        <v>-9864.24</v>
      </c>
      <c r="M768">
        <v>-1663.64</v>
      </c>
      <c r="N768">
        <v>-2230.92</v>
      </c>
      <c r="O768">
        <v>-9466.9699999999993</v>
      </c>
      <c r="P768">
        <v>72.359899999999996</v>
      </c>
      <c r="Q768">
        <v>-155.803</v>
      </c>
      <c r="R768">
        <v>-9578.84</v>
      </c>
      <c r="S768">
        <v>1840.3</v>
      </c>
      <c r="T768">
        <v>-2072.9</v>
      </c>
    </row>
    <row r="769" spans="1:20" x14ac:dyDescent="0.15">
      <c r="A769">
        <v>765</v>
      </c>
      <c r="B769">
        <v>0</v>
      </c>
      <c r="C769">
        <v>-2618.41</v>
      </c>
      <c r="D769">
        <v>3340.58</v>
      </c>
      <c r="E769">
        <v>-1251.26</v>
      </c>
      <c r="F769">
        <v>12095.2</v>
      </c>
      <c r="G769">
        <v>-1142.1199999999999</v>
      </c>
      <c r="H769">
        <v>-3715.68</v>
      </c>
      <c r="I769">
        <v>-9288.09</v>
      </c>
      <c r="J769">
        <v>-1428.83</v>
      </c>
      <c r="K769">
        <v>-1954.39</v>
      </c>
      <c r="L769">
        <v>-9587.7000000000007</v>
      </c>
      <c r="M769">
        <v>-1524.27</v>
      </c>
      <c r="N769">
        <v>-2214.4899999999998</v>
      </c>
      <c r="O769">
        <v>-9213.52</v>
      </c>
      <c r="P769">
        <v>346.67700000000002</v>
      </c>
      <c r="Q769">
        <v>-234.81299999999999</v>
      </c>
      <c r="R769">
        <v>-9469.19</v>
      </c>
      <c r="S769">
        <v>1796.37</v>
      </c>
      <c r="T769">
        <v>-2056.4699999999998</v>
      </c>
    </row>
    <row r="770" spans="1:20" x14ac:dyDescent="0.15">
      <c r="A770">
        <v>766</v>
      </c>
      <c r="B770">
        <v>1</v>
      </c>
      <c r="C770">
        <v>-2242.0100000000002</v>
      </c>
      <c r="D770">
        <v>2774.21</v>
      </c>
      <c r="E770">
        <v>-657.37400000000002</v>
      </c>
      <c r="F770">
        <v>11653</v>
      </c>
      <c r="G770">
        <v>-1692.06</v>
      </c>
      <c r="H770">
        <v>-3412.94</v>
      </c>
      <c r="I770">
        <v>-9055.5</v>
      </c>
      <c r="J770">
        <v>-1229.0899999999999</v>
      </c>
      <c r="K770">
        <v>-1975.25</v>
      </c>
      <c r="L770">
        <v>-9348.4599999999991</v>
      </c>
      <c r="M770">
        <v>-1387.11</v>
      </c>
      <c r="N770">
        <v>-2135.48</v>
      </c>
      <c r="O770">
        <v>-8953.41</v>
      </c>
      <c r="P770">
        <v>569.49599999999998</v>
      </c>
      <c r="Q770">
        <v>-257.89100000000002</v>
      </c>
      <c r="R770">
        <v>-9174.01</v>
      </c>
      <c r="S770">
        <v>1798.58</v>
      </c>
      <c r="T770">
        <v>-2070.6799999999998</v>
      </c>
    </row>
    <row r="771" spans="1:20" x14ac:dyDescent="0.15">
      <c r="A771">
        <v>767</v>
      </c>
      <c r="B771">
        <v>0</v>
      </c>
      <c r="C771">
        <v>-1849.18</v>
      </c>
      <c r="D771">
        <v>2458.1799999999998</v>
      </c>
      <c r="E771">
        <v>-571.71299999999997</v>
      </c>
      <c r="F771">
        <v>11018.8</v>
      </c>
      <c r="G771">
        <v>-1779.94</v>
      </c>
      <c r="H771">
        <v>-3083.6</v>
      </c>
      <c r="I771">
        <v>-8720.82</v>
      </c>
      <c r="J771">
        <v>-1089.71</v>
      </c>
      <c r="K771">
        <v>-2012.53</v>
      </c>
      <c r="L771">
        <v>-9262.7999999999993</v>
      </c>
      <c r="M771">
        <v>-1247.73</v>
      </c>
      <c r="N771">
        <v>-2075.12</v>
      </c>
      <c r="O771">
        <v>-8755.89</v>
      </c>
      <c r="P771">
        <v>688.01</v>
      </c>
      <c r="Q771">
        <v>-274.31700000000001</v>
      </c>
      <c r="R771">
        <v>-8820.69</v>
      </c>
      <c r="S771">
        <v>1759.08</v>
      </c>
      <c r="T771">
        <v>-2207.84</v>
      </c>
    </row>
    <row r="772" spans="1:20" x14ac:dyDescent="0.15">
      <c r="A772">
        <v>768</v>
      </c>
      <c r="B772">
        <v>1</v>
      </c>
      <c r="C772">
        <v>-1340.05</v>
      </c>
      <c r="D772">
        <v>2067.5700000000002</v>
      </c>
      <c r="E772">
        <v>-984.08399999999995</v>
      </c>
      <c r="F772">
        <v>10594</v>
      </c>
      <c r="G772">
        <v>-1682.29</v>
      </c>
      <c r="H772">
        <v>-3060.52</v>
      </c>
      <c r="I772">
        <v>-8365.27</v>
      </c>
      <c r="J772">
        <v>-1027.1300000000001</v>
      </c>
      <c r="K772">
        <v>-2072.9</v>
      </c>
      <c r="L772">
        <v>-9246.3700000000008</v>
      </c>
      <c r="M772">
        <v>-1129.22</v>
      </c>
      <c r="N772">
        <v>-2035.61</v>
      </c>
      <c r="O772">
        <v>-8595.65</v>
      </c>
      <c r="P772">
        <v>787.88</v>
      </c>
      <c r="Q772">
        <v>-316.03899999999999</v>
      </c>
      <c r="R772">
        <v>-8518.86</v>
      </c>
      <c r="S772">
        <v>1719.57</v>
      </c>
      <c r="T772">
        <v>-2365.86</v>
      </c>
    </row>
    <row r="773" spans="1:20" x14ac:dyDescent="0.15">
      <c r="A773">
        <v>769</v>
      </c>
      <c r="B773">
        <v>0</v>
      </c>
      <c r="C773">
        <v>-933.91200000000003</v>
      </c>
      <c r="D773">
        <v>1891.8</v>
      </c>
      <c r="E773">
        <v>-1552.68</v>
      </c>
      <c r="F773">
        <v>10580.7</v>
      </c>
      <c r="G773">
        <v>-1638.35</v>
      </c>
      <c r="H773">
        <v>-3100.03</v>
      </c>
      <c r="I773">
        <v>-8121.59</v>
      </c>
      <c r="J773">
        <v>-989.84199999999998</v>
      </c>
      <c r="K773">
        <v>-2075.12</v>
      </c>
      <c r="L773">
        <v>-9130.08</v>
      </c>
      <c r="M773">
        <v>-973.41700000000003</v>
      </c>
      <c r="N773">
        <v>-2014.75</v>
      </c>
      <c r="O773">
        <v>-8458.49</v>
      </c>
      <c r="P773">
        <v>885.53300000000002</v>
      </c>
      <c r="Q773">
        <v>-316.03899999999999</v>
      </c>
      <c r="R773">
        <v>-8358.6200000000008</v>
      </c>
      <c r="S773">
        <v>1661.43</v>
      </c>
      <c r="T773">
        <v>-2486.59</v>
      </c>
    </row>
    <row r="774" spans="1:20" x14ac:dyDescent="0.15">
      <c r="A774">
        <v>770</v>
      </c>
      <c r="B774">
        <v>1</v>
      </c>
      <c r="C774">
        <v>-456.74200000000002</v>
      </c>
      <c r="D774">
        <v>2031.18</v>
      </c>
      <c r="E774">
        <v>-1754.64</v>
      </c>
      <c r="F774">
        <v>10855</v>
      </c>
      <c r="G774">
        <v>-1603.28</v>
      </c>
      <c r="H774">
        <v>-3064.96</v>
      </c>
      <c r="I774">
        <v>-7984.43</v>
      </c>
      <c r="J774">
        <v>-948.11800000000005</v>
      </c>
      <c r="K774">
        <v>-2054.2600000000002</v>
      </c>
      <c r="L774">
        <v>-8934.77</v>
      </c>
      <c r="M774">
        <v>-831.822</v>
      </c>
      <c r="N774">
        <v>-2014.75</v>
      </c>
      <c r="O774">
        <v>-8319.1200000000008</v>
      </c>
      <c r="P774">
        <v>910.83199999999999</v>
      </c>
      <c r="Q774">
        <v>-297.39600000000002</v>
      </c>
      <c r="R774">
        <v>-8277.39</v>
      </c>
      <c r="S774">
        <v>1545.13</v>
      </c>
      <c r="T774">
        <v>-2584.2399999999998</v>
      </c>
    </row>
    <row r="775" spans="1:20" x14ac:dyDescent="0.15">
      <c r="A775">
        <v>771</v>
      </c>
      <c r="B775">
        <v>0</v>
      </c>
      <c r="C775">
        <v>-58.147300000000001</v>
      </c>
      <c r="D775">
        <v>2000.55</v>
      </c>
      <c r="E775">
        <v>-2134.15</v>
      </c>
      <c r="F775">
        <v>11059.2</v>
      </c>
      <c r="G775">
        <v>-1410.2</v>
      </c>
      <c r="H775">
        <v>-2965.09</v>
      </c>
      <c r="I775">
        <v>-7900.99</v>
      </c>
      <c r="J775">
        <v>-966.76099999999997</v>
      </c>
      <c r="K775">
        <v>-2054.2600000000002</v>
      </c>
      <c r="L775">
        <v>-8735.0300000000007</v>
      </c>
      <c r="M775">
        <v>-771.45600000000002</v>
      </c>
      <c r="N775">
        <v>-1996.11</v>
      </c>
      <c r="O775">
        <v>-8200.6</v>
      </c>
      <c r="P775">
        <v>850.46600000000001</v>
      </c>
      <c r="Q775">
        <v>-313.81900000000002</v>
      </c>
      <c r="R775">
        <v>-8275.17</v>
      </c>
      <c r="S775">
        <v>1387.11</v>
      </c>
      <c r="T775">
        <v>-2665.47</v>
      </c>
    </row>
    <row r="776" spans="1:20" x14ac:dyDescent="0.15">
      <c r="A776">
        <v>772</v>
      </c>
      <c r="B776">
        <v>1</v>
      </c>
      <c r="C776">
        <v>-265.42500000000001</v>
      </c>
      <c r="D776">
        <v>1597.97</v>
      </c>
      <c r="E776">
        <v>-2488.81</v>
      </c>
      <c r="F776">
        <v>11156.8</v>
      </c>
      <c r="G776">
        <v>-1115.03</v>
      </c>
      <c r="H776">
        <v>-2848.8</v>
      </c>
      <c r="I776">
        <v>-7751.85</v>
      </c>
      <c r="J776">
        <v>-931.69899999999996</v>
      </c>
      <c r="K776">
        <v>-2054.2600000000002</v>
      </c>
      <c r="L776">
        <v>-8539.73</v>
      </c>
      <c r="M776">
        <v>-750.59400000000005</v>
      </c>
      <c r="N776">
        <v>-1975.25</v>
      </c>
      <c r="O776">
        <v>-8100.73</v>
      </c>
      <c r="P776">
        <v>773.67899999999997</v>
      </c>
      <c r="Q776">
        <v>-355.54399999999998</v>
      </c>
      <c r="R776">
        <v>-8240.11</v>
      </c>
      <c r="S776">
        <v>1210.46</v>
      </c>
      <c r="T776">
        <v>-2742.26</v>
      </c>
    </row>
    <row r="777" spans="1:20" x14ac:dyDescent="0.15">
      <c r="A777">
        <v>773</v>
      </c>
      <c r="B777">
        <v>0</v>
      </c>
      <c r="C777">
        <v>-604.54899999999998</v>
      </c>
      <c r="D777">
        <v>965.89499999999998</v>
      </c>
      <c r="E777">
        <v>-2432.89</v>
      </c>
      <c r="F777">
        <v>11238</v>
      </c>
      <c r="G777">
        <v>-910.83600000000001</v>
      </c>
      <c r="H777">
        <v>-2821.27</v>
      </c>
      <c r="I777">
        <v>-7510.38</v>
      </c>
      <c r="J777">
        <v>-906.39099999999996</v>
      </c>
      <c r="K777">
        <v>-2054.2600000000002</v>
      </c>
      <c r="L777">
        <v>-8358.6299999999992</v>
      </c>
      <c r="M777">
        <v>-750.59400000000005</v>
      </c>
      <c r="N777">
        <v>-1975.25</v>
      </c>
      <c r="O777">
        <v>-8003.08</v>
      </c>
      <c r="P777">
        <v>673.80600000000004</v>
      </c>
      <c r="Q777">
        <v>-411.46899999999999</v>
      </c>
      <c r="R777">
        <v>-8102.96</v>
      </c>
      <c r="S777">
        <v>1031.57</v>
      </c>
      <c r="T777">
        <v>-2823.49</v>
      </c>
    </row>
    <row r="778" spans="1:20" x14ac:dyDescent="0.15">
      <c r="A778">
        <v>774</v>
      </c>
      <c r="B778">
        <v>1</v>
      </c>
      <c r="C778">
        <v>-694.67</v>
      </c>
      <c r="D778">
        <v>520.23099999999999</v>
      </c>
      <c r="E778">
        <v>-2482.14</v>
      </c>
      <c r="F778">
        <v>11352.1</v>
      </c>
      <c r="G778">
        <v>-794.54300000000001</v>
      </c>
      <c r="H778">
        <v>-2883.86</v>
      </c>
      <c r="I778">
        <v>-7371</v>
      </c>
      <c r="J778">
        <v>-948.11800000000005</v>
      </c>
      <c r="K778">
        <v>-2054.2600000000002</v>
      </c>
      <c r="L778">
        <v>-8221.4699999999993</v>
      </c>
      <c r="M778">
        <v>-750.59400000000005</v>
      </c>
      <c r="N778">
        <v>-1937.96</v>
      </c>
      <c r="O778">
        <v>-7847.28</v>
      </c>
      <c r="P778">
        <v>669.36199999999997</v>
      </c>
      <c r="Q778">
        <v>-529.98299999999995</v>
      </c>
      <c r="R778">
        <v>-7833.09</v>
      </c>
      <c r="S778">
        <v>892.19399999999996</v>
      </c>
      <c r="T778">
        <v>-2863</v>
      </c>
    </row>
    <row r="779" spans="1:20" x14ac:dyDescent="0.15">
      <c r="A779">
        <v>775</v>
      </c>
      <c r="B779">
        <v>0</v>
      </c>
      <c r="C779">
        <v>-948.97799999999995</v>
      </c>
      <c r="D779">
        <v>339.12599999999998</v>
      </c>
      <c r="E779">
        <v>-2793.74</v>
      </c>
      <c r="F779">
        <v>11493.7</v>
      </c>
      <c r="G779">
        <v>-748.37099999999998</v>
      </c>
      <c r="H779">
        <v>-2883.86</v>
      </c>
      <c r="I779">
        <v>-7159.28</v>
      </c>
      <c r="J779">
        <v>-929.47699999999998</v>
      </c>
      <c r="K779">
        <v>-2072.9</v>
      </c>
      <c r="L779">
        <v>-8063.45</v>
      </c>
      <c r="M779">
        <v>-731.95299999999997</v>
      </c>
      <c r="N779">
        <v>-1933.52</v>
      </c>
      <c r="O779">
        <v>-7649.76</v>
      </c>
      <c r="P779">
        <v>692.44799999999998</v>
      </c>
      <c r="Q779">
        <v>-667.13800000000003</v>
      </c>
      <c r="R779">
        <v>-7512.6</v>
      </c>
      <c r="S779">
        <v>848.245</v>
      </c>
      <c r="T779">
        <v>-2939.78</v>
      </c>
    </row>
    <row r="780" spans="1:20" x14ac:dyDescent="0.15">
      <c r="A780">
        <v>776</v>
      </c>
      <c r="B780">
        <v>1</v>
      </c>
      <c r="C780">
        <v>-1527.35</v>
      </c>
      <c r="D780">
        <v>295.17599999999999</v>
      </c>
      <c r="E780">
        <v>-3132.86</v>
      </c>
      <c r="F780">
        <v>11535.4</v>
      </c>
      <c r="G780">
        <v>-883.30399999999997</v>
      </c>
      <c r="H780">
        <v>-2883.86</v>
      </c>
      <c r="I780">
        <v>-6899.17</v>
      </c>
      <c r="J780">
        <v>-927.25400000000002</v>
      </c>
      <c r="K780">
        <v>-2093.7600000000002</v>
      </c>
      <c r="L780">
        <v>-7924.07</v>
      </c>
      <c r="M780">
        <v>-692.44799999999998</v>
      </c>
      <c r="N780">
        <v>-1993.89</v>
      </c>
      <c r="O780">
        <v>-7508.16</v>
      </c>
      <c r="P780">
        <v>634.30200000000002</v>
      </c>
      <c r="Q780">
        <v>-750.59400000000005</v>
      </c>
      <c r="R780">
        <v>-7238.29</v>
      </c>
      <c r="S780">
        <v>869.10799999999995</v>
      </c>
      <c r="T780">
        <v>-3002.37</v>
      </c>
    </row>
    <row r="781" spans="1:20" x14ac:dyDescent="0.15">
      <c r="A781">
        <v>777</v>
      </c>
      <c r="B781">
        <v>0</v>
      </c>
      <c r="C781">
        <v>-2225.08</v>
      </c>
      <c r="D781">
        <v>278.76</v>
      </c>
      <c r="E781">
        <v>-3278.91</v>
      </c>
      <c r="F781">
        <v>11572.7</v>
      </c>
      <c r="G781">
        <v>-1062.18</v>
      </c>
      <c r="H781">
        <v>-2939.78</v>
      </c>
      <c r="I781">
        <v>-6776.21</v>
      </c>
      <c r="J781">
        <v>-966.75800000000004</v>
      </c>
      <c r="K781">
        <v>-2093.7600000000002</v>
      </c>
      <c r="L781">
        <v>-7786.92</v>
      </c>
      <c r="M781">
        <v>-652.94399999999996</v>
      </c>
      <c r="N781">
        <v>-2014.75</v>
      </c>
      <c r="O781">
        <v>-7429.15</v>
      </c>
      <c r="P781">
        <v>573.93399999999997</v>
      </c>
      <c r="Q781">
        <v>-769.23299999999995</v>
      </c>
      <c r="R781">
        <v>-7052.74</v>
      </c>
      <c r="S781">
        <v>906.38800000000003</v>
      </c>
      <c r="T781">
        <v>-3021.01</v>
      </c>
    </row>
    <row r="782" spans="1:20" x14ac:dyDescent="0.15">
      <c r="A782">
        <v>778</v>
      </c>
      <c r="B782">
        <v>1</v>
      </c>
      <c r="C782">
        <v>-3061.33</v>
      </c>
      <c r="D782">
        <v>125.19799999999999</v>
      </c>
      <c r="E782">
        <v>-3092.52</v>
      </c>
      <c r="F782">
        <v>11595.8</v>
      </c>
      <c r="G782">
        <v>-1164.28</v>
      </c>
      <c r="H782">
        <v>-3058.29</v>
      </c>
      <c r="I782">
        <v>-6736.7</v>
      </c>
      <c r="J782">
        <v>-1024.9000000000001</v>
      </c>
      <c r="K782">
        <v>-2075.12</v>
      </c>
      <c r="L782">
        <v>-7666.18</v>
      </c>
      <c r="M782">
        <v>-594.80200000000002</v>
      </c>
      <c r="N782">
        <v>-2033.39</v>
      </c>
      <c r="O782">
        <v>-7331.51</v>
      </c>
      <c r="P782">
        <v>608.98500000000001</v>
      </c>
      <c r="Q782">
        <v>-827.37599999999998</v>
      </c>
      <c r="R782">
        <v>-6994.6</v>
      </c>
      <c r="S782">
        <v>1004.03</v>
      </c>
      <c r="T782">
        <v>-2985.96</v>
      </c>
    </row>
    <row r="783" spans="1:20" x14ac:dyDescent="0.15">
      <c r="A783">
        <v>779</v>
      </c>
      <c r="B783">
        <v>0</v>
      </c>
      <c r="C783">
        <v>-3809.68</v>
      </c>
      <c r="D783">
        <v>-111.82599999999999</v>
      </c>
      <c r="E783">
        <v>-2772.03</v>
      </c>
      <c r="F783">
        <v>11556.3</v>
      </c>
      <c r="G783">
        <v>-1147.8699999999999</v>
      </c>
      <c r="H783">
        <v>-3139.53</v>
      </c>
      <c r="I783">
        <v>-6715.84</v>
      </c>
      <c r="J783">
        <v>-1122.55</v>
      </c>
      <c r="K783">
        <v>-2072.89</v>
      </c>
      <c r="L783">
        <v>-7605.81</v>
      </c>
      <c r="M783">
        <v>-534.43100000000004</v>
      </c>
      <c r="N783">
        <v>-2054.2600000000002</v>
      </c>
      <c r="O783">
        <v>-7268.91</v>
      </c>
      <c r="P783">
        <v>746.13499999999999</v>
      </c>
      <c r="Q783">
        <v>-925.02200000000005</v>
      </c>
      <c r="R783">
        <v>-6971.51</v>
      </c>
      <c r="S783">
        <v>1066.6300000000001</v>
      </c>
      <c r="T783">
        <v>-2904.73</v>
      </c>
    </row>
    <row r="784" spans="1:20" x14ac:dyDescent="0.15">
      <c r="A784">
        <v>780</v>
      </c>
      <c r="B784">
        <v>1</v>
      </c>
      <c r="C784">
        <v>-4674.3100000000004</v>
      </c>
      <c r="D784">
        <v>-404.76</v>
      </c>
      <c r="E784">
        <v>-2479.1</v>
      </c>
      <c r="F784">
        <v>11535.4</v>
      </c>
      <c r="G784">
        <v>-1068.8599999999999</v>
      </c>
      <c r="H784">
        <v>-3141.76</v>
      </c>
      <c r="I784">
        <v>-6715.84</v>
      </c>
      <c r="J784">
        <v>-1222.42</v>
      </c>
      <c r="K784">
        <v>-2093.7600000000002</v>
      </c>
      <c r="L784">
        <v>-7547.67</v>
      </c>
      <c r="M784">
        <v>-457.654</v>
      </c>
      <c r="N784">
        <v>-2054.2600000000002</v>
      </c>
      <c r="O784">
        <v>-7231.63</v>
      </c>
      <c r="P784">
        <v>922.78700000000003</v>
      </c>
      <c r="Q784">
        <v>-1006.26</v>
      </c>
      <c r="R784">
        <v>-6992.37</v>
      </c>
      <c r="S784">
        <v>1066.6300000000001</v>
      </c>
      <c r="T784">
        <v>-2865.22</v>
      </c>
    </row>
    <row r="785" spans="1:20" x14ac:dyDescent="0.15">
      <c r="A785">
        <v>781</v>
      </c>
      <c r="B785">
        <v>0</v>
      </c>
      <c r="C785">
        <v>-5678.33</v>
      </c>
      <c r="D785">
        <v>-723.03</v>
      </c>
      <c r="E785">
        <v>-2160.83</v>
      </c>
      <c r="F785">
        <v>11516.8</v>
      </c>
      <c r="G785">
        <v>-1027.1300000000001</v>
      </c>
      <c r="H785">
        <v>-3083.62</v>
      </c>
      <c r="I785">
        <v>-6753.11</v>
      </c>
      <c r="J785">
        <v>-1357.34</v>
      </c>
      <c r="K785">
        <v>-2131.0300000000002</v>
      </c>
      <c r="L785">
        <v>-7487.3</v>
      </c>
      <c r="M785">
        <v>-413.68599999999998</v>
      </c>
      <c r="N785">
        <v>-2054.2600000000002</v>
      </c>
      <c r="O785">
        <v>-7208.53</v>
      </c>
      <c r="P785">
        <v>1101.67</v>
      </c>
      <c r="Q785">
        <v>-1064.4000000000001</v>
      </c>
      <c r="R785">
        <v>-6973.74</v>
      </c>
      <c r="S785">
        <v>1085.27</v>
      </c>
      <c r="T785">
        <v>-2807.08</v>
      </c>
    </row>
    <row r="786" spans="1:20" x14ac:dyDescent="0.15">
      <c r="A786">
        <v>782</v>
      </c>
      <c r="B786">
        <v>1</v>
      </c>
      <c r="C786">
        <v>-6819.5</v>
      </c>
      <c r="D786">
        <v>-943.654</v>
      </c>
      <c r="E786">
        <v>-1884.3</v>
      </c>
      <c r="F786">
        <v>11458.7</v>
      </c>
      <c r="G786">
        <v>-1045.76</v>
      </c>
      <c r="H786">
        <v>-3116.42</v>
      </c>
      <c r="I786">
        <v>-6832.12</v>
      </c>
      <c r="J786">
        <v>-1498.95</v>
      </c>
      <c r="K786">
        <v>-2154.13</v>
      </c>
      <c r="L786">
        <v>-7429.16</v>
      </c>
      <c r="M786">
        <v>-397.28199999999998</v>
      </c>
      <c r="N786">
        <v>-2054.2600000000002</v>
      </c>
      <c r="O786">
        <v>-7210.77</v>
      </c>
      <c r="P786">
        <v>1259.69</v>
      </c>
      <c r="Q786">
        <v>-1162.05</v>
      </c>
      <c r="R786">
        <v>-6952.87</v>
      </c>
      <c r="S786">
        <v>1068.8699999999999</v>
      </c>
      <c r="T786">
        <v>-2728.07</v>
      </c>
    </row>
    <row r="787" spans="1:20" x14ac:dyDescent="0.15">
      <c r="A787">
        <v>783</v>
      </c>
      <c r="B787">
        <v>0</v>
      </c>
      <c r="C787">
        <v>-8118.69</v>
      </c>
      <c r="D787">
        <v>-1138.94</v>
      </c>
      <c r="E787">
        <v>-1589.13</v>
      </c>
      <c r="F787">
        <v>11342.4</v>
      </c>
      <c r="G787">
        <v>-1122.54</v>
      </c>
      <c r="H787">
        <v>-3143.99</v>
      </c>
      <c r="I787">
        <v>-6836.59</v>
      </c>
      <c r="J787">
        <v>-1540.69</v>
      </c>
      <c r="K787">
        <v>-2114.63</v>
      </c>
      <c r="L787">
        <v>-7368.79</v>
      </c>
      <c r="M787">
        <v>-336.90800000000002</v>
      </c>
      <c r="N787">
        <v>-2054.2600000000002</v>
      </c>
      <c r="O787">
        <v>-7171.26</v>
      </c>
      <c r="P787">
        <v>1380.44</v>
      </c>
      <c r="Q787">
        <v>-1243.29</v>
      </c>
      <c r="R787">
        <v>-6934.23</v>
      </c>
      <c r="S787">
        <v>1008.49</v>
      </c>
      <c r="T787">
        <v>-2649.06</v>
      </c>
    </row>
    <row r="788" spans="1:20" x14ac:dyDescent="0.15">
      <c r="A788">
        <v>784</v>
      </c>
      <c r="B788">
        <v>1</v>
      </c>
      <c r="C788">
        <v>-9464.08</v>
      </c>
      <c r="D788">
        <v>-1431.88</v>
      </c>
      <c r="E788">
        <v>-1254.46</v>
      </c>
      <c r="F788">
        <v>11258.9</v>
      </c>
      <c r="G788">
        <v>-1222.42</v>
      </c>
      <c r="H788">
        <v>-3100.02</v>
      </c>
      <c r="I788">
        <v>-6794.85</v>
      </c>
      <c r="J788">
        <v>-1559.33</v>
      </c>
      <c r="K788">
        <v>-2093.7600000000002</v>
      </c>
      <c r="L788">
        <v>-7366.55</v>
      </c>
      <c r="M788">
        <v>-297.404</v>
      </c>
      <c r="N788">
        <v>-2035.62</v>
      </c>
      <c r="O788">
        <v>-7187.66</v>
      </c>
      <c r="P788">
        <v>1478.08</v>
      </c>
      <c r="Q788">
        <v>-1301.43</v>
      </c>
      <c r="R788">
        <v>-6894.73</v>
      </c>
      <c r="S788">
        <v>968.98800000000006</v>
      </c>
      <c r="T788">
        <v>-2625.96</v>
      </c>
    </row>
    <row r="789" spans="1:20" x14ac:dyDescent="0.15">
      <c r="A789">
        <v>785</v>
      </c>
      <c r="B789">
        <v>0</v>
      </c>
      <c r="C789">
        <v>-10674.3</v>
      </c>
      <c r="D789">
        <v>-1805.95</v>
      </c>
      <c r="E789">
        <v>-824.51</v>
      </c>
      <c r="F789">
        <v>11240.3</v>
      </c>
      <c r="G789">
        <v>-1282.78</v>
      </c>
      <c r="H789">
        <v>-3065.01</v>
      </c>
      <c r="I789">
        <v>-6832.1</v>
      </c>
      <c r="J789">
        <v>-1561.57</v>
      </c>
      <c r="K789">
        <v>-2093.7600000000002</v>
      </c>
      <c r="L789">
        <v>-7424.67</v>
      </c>
      <c r="M789">
        <v>-257.91000000000003</v>
      </c>
      <c r="N789">
        <v>-2033.38</v>
      </c>
      <c r="O789">
        <v>-7192.15</v>
      </c>
      <c r="P789">
        <v>1559.32</v>
      </c>
      <c r="Q789">
        <v>-1305.92</v>
      </c>
      <c r="R789">
        <v>-6855.23</v>
      </c>
      <c r="S789">
        <v>929.49300000000005</v>
      </c>
      <c r="T789">
        <v>-2609.58</v>
      </c>
    </row>
    <row r="790" spans="1:20" x14ac:dyDescent="0.15">
      <c r="A790">
        <v>786</v>
      </c>
      <c r="B790">
        <v>1</v>
      </c>
      <c r="C790">
        <v>-11724.2</v>
      </c>
      <c r="D790">
        <v>-2219.4899999999998</v>
      </c>
      <c r="E790">
        <v>-422.78100000000001</v>
      </c>
      <c r="F790">
        <v>11256.6</v>
      </c>
      <c r="G790">
        <v>-1378.11</v>
      </c>
      <c r="H790">
        <v>-3002.37</v>
      </c>
      <c r="I790">
        <v>-6892.47</v>
      </c>
      <c r="J790">
        <v>-1559.3</v>
      </c>
      <c r="K790">
        <v>-2093.7600000000002</v>
      </c>
      <c r="L790">
        <v>-7485.04</v>
      </c>
      <c r="M790">
        <v>-199.804</v>
      </c>
      <c r="N790">
        <v>-2054.2600000000002</v>
      </c>
      <c r="O790">
        <v>-7187.62</v>
      </c>
      <c r="P790">
        <v>1505.75</v>
      </c>
      <c r="Q790">
        <v>-1282.77</v>
      </c>
      <c r="R790">
        <v>-6852.97</v>
      </c>
      <c r="S790">
        <v>945.83900000000006</v>
      </c>
      <c r="T790">
        <v>-2567.8200000000002</v>
      </c>
    </row>
    <row r="791" spans="1:20" x14ac:dyDescent="0.15">
      <c r="A791">
        <v>787</v>
      </c>
      <c r="B791">
        <v>0</v>
      </c>
      <c r="C791">
        <v>-12581.5</v>
      </c>
      <c r="D791">
        <v>-2505.14</v>
      </c>
      <c r="E791">
        <v>-220.69800000000001</v>
      </c>
      <c r="F791">
        <v>11261.2</v>
      </c>
      <c r="G791">
        <v>-1498.91</v>
      </c>
      <c r="H791">
        <v>-3002.37</v>
      </c>
      <c r="I791">
        <v>-6950.59</v>
      </c>
      <c r="J791">
        <v>-1561.58</v>
      </c>
      <c r="K791">
        <v>-2112.37</v>
      </c>
      <c r="L791">
        <v>-7524.55</v>
      </c>
      <c r="M791">
        <v>-158.02000000000001</v>
      </c>
      <c r="N791">
        <v>-2054.2600000000002</v>
      </c>
      <c r="O791">
        <v>-7248.01</v>
      </c>
      <c r="P791">
        <v>1347.73</v>
      </c>
      <c r="Q791">
        <v>-1266.44</v>
      </c>
      <c r="R791">
        <v>-6929.69</v>
      </c>
      <c r="S791">
        <v>1062.07</v>
      </c>
      <c r="T791">
        <v>-2586.4299999999998</v>
      </c>
    </row>
    <row r="792" spans="1:20" x14ac:dyDescent="0.15">
      <c r="A792">
        <v>788</v>
      </c>
      <c r="B792">
        <v>1</v>
      </c>
      <c r="C792">
        <v>-13125.1</v>
      </c>
      <c r="D792">
        <v>-2586.4299999999998</v>
      </c>
      <c r="E792">
        <v>-139.40799999999999</v>
      </c>
      <c r="F792">
        <v>11145</v>
      </c>
      <c r="G792">
        <v>-1484.86</v>
      </c>
      <c r="H792">
        <v>-3020.99</v>
      </c>
      <c r="I792">
        <v>-7010.98</v>
      </c>
      <c r="J792">
        <v>-1540.69</v>
      </c>
      <c r="K792">
        <v>-2114.65</v>
      </c>
      <c r="L792">
        <v>-7582.67</v>
      </c>
      <c r="M792">
        <v>-139.40799999999999</v>
      </c>
      <c r="N792">
        <v>-2054.2600000000002</v>
      </c>
      <c r="O792">
        <v>-7306.13</v>
      </c>
      <c r="P792">
        <v>1226.93</v>
      </c>
      <c r="Q792">
        <v>-1243.26</v>
      </c>
      <c r="R792">
        <v>-7104.04</v>
      </c>
      <c r="S792">
        <v>1201.48</v>
      </c>
      <c r="T792">
        <v>-2607.33</v>
      </c>
    </row>
    <row r="793" spans="1:20" x14ac:dyDescent="0.15">
      <c r="A793">
        <v>789</v>
      </c>
      <c r="B793">
        <v>0</v>
      </c>
      <c r="C793">
        <v>-13220.1</v>
      </c>
      <c r="D793">
        <v>-2532.88</v>
      </c>
      <c r="E793">
        <v>-416.303</v>
      </c>
      <c r="F793">
        <v>11098.6</v>
      </c>
      <c r="G793">
        <v>-1496.62</v>
      </c>
      <c r="H793">
        <v>-3004.66</v>
      </c>
      <c r="I793">
        <v>-7069.1</v>
      </c>
      <c r="J793">
        <v>-1559.3</v>
      </c>
      <c r="K793">
        <v>-2093.7600000000002</v>
      </c>
      <c r="L793">
        <v>-7661.68</v>
      </c>
      <c r="M793">
        <v>-137.12700000000001</v>
      </c>
      <c r="N793">
        <v>-2072.87</v>
      </c>
      <c r="O793">
        <v>-7347.92</v>
      </c>
      <c r="P793">
        <v>1203.76</v>
      </c>
      <c r="Q793">
        <v>-1357.22</v>
      </c>
      <c r="R793">
        <v>-7285.24</v>
      </c>
      <c r="S793">
        <v>1301.3800000000001</v>
      </c>
      <c r="T793">
        <v>-2607.33</v>
      </c>
    </row>
    <row r="794" spans="1:20" x14ac:dyDescent="0.15">
      <c r="A794">
        <v>790</v>
      </c>
      <c r="B794">
        <v>1</v>
      </c>
      <c r="C794">
        <v>-13022.6</v>
      </c>
      <c r="D794">
        <v>-2356.25</v>
      </c>
      <c r="E794">
        <v>-1085.5999999999999</v>
      </c>
      <c r="F794">
        <v>11214.8</v>
      </c>
      <c r="G794">
        <v>-1691.87</v>
      </c>
      <c r="H794">
        <v>-2981.48</v>
      </c>
      <c r="I794">
        <v>-7129.5</v>
      </c>
      <c r="J794">
        <v>-1580.2</v>
      </c>
      <c r="K794">
        <v>-2056.54</v>
      </c>
      <c r="L794">
        <v>-7740.69</v>
      </c>
      <c r="M794">
        <v>-176.631</v>
      </c>
      <c r="N794">
        <v>-2093.7600000000002</v>
      </c>
      <c r="O794">
        <v>-7385.14</v>
      </c>
      <c r="P794">
        <v>1187.43</v>
      </c>
      <c r="Q794">
        <v>-1573.35</v>
      </c>
      <c r="R794">
        <v>-7385.14</v>
      </c>
      <c r="S794">
        <v>1305.94</v>
      </c>
      <c r="T794">
        <v>-2644.55</v>
      </c>
    </row>
    <row r="795" spans="1:20" x14ac:dyDescent="0.15">
      <c r="A795">
        <v>791</v>
      </c>
      <c r="B795">
        <v>0</v>
      </c>
      <c r="C795">
        <v>-12936.7</v>
      </c>
      <c r="D795">
        <v>-2251.7800000000002</v>
      </c>
      <c r="E795">
        <v>-1703.63</v>
      </c>
      <c r="F795">
        <v>11298.4</v>
      </c>
      <c r="G795">
        <v>-1817.23</v>
      </c>
      <c r="H795">
        <v>-3058.21</v>
      </c>
      <c r="I795">
        <v>-7187.61</v>
      </c>
      <c r="J795">
        <v>-1617.42</v>
      </c>
      <c r="K795">
        <v>-2014.75</v>
      </c>
      <c r="L795">
        <v>-7782.47</v>
      </c>
      <c r="M795">
        <v>-234.74700000000001</v>
      </c>
      <c r="N795">
        <v>-2149.59</v>
      </c>
      <c r="O795">
        <v>-7445.54</v>
      </c>
      <c r="P795">
        <v>1145.6400000000001</v>
      </c>
      <c r="Q795">
        <v>-1754.55</v>
      </c>
      <c r="R795">
        <v>-7445.54</v>
      </c>
      <c r="S795">
        <v>1245.55</v>
      </c>
      <c r="T795">
        <v>-2649.11</v>
      </c>
    </row>
    <row r="796" spans="1:20" x14ac:dyDescent="0.15">
      <c r="A796">
        <v>792</v>
      </c>
      <c r="B796">
        <v>1</v>
      </c>
      <c r="C796">
        <v>-13125.1</v>
      </c>
      <c r="D796">
        <v>-2437.89</v>
      </c>
      <c r="E796">
        <v>-2179.9699999999998</v>
      </c>
      <c r="F796">
        <v>11279.8</v>
      </c>
      <c r="G796">
        <v>-1798.62</v>
      </c>
      <c r="H796">
        <v>-3102.28</v>
      </c>
      <c r="I796">
        <v>-7266.62</v>
      </c>
      <c r="J796">
        <v>-1640.6</v>
      </c>
      <c r="K796">
        <v>-2014.75</v>
      </c>
      <c r="L796">
        <v>-7745.25</v>
      </c>
      <c r="M796">
        <v>-295.14499999999998</v>
      </c>
      <c r="N796">
        <v>-2230.89</v>
      </c>
      <c r="O796">
        <v>-7429.21</v>
      </c>
      <c r="P796">
        <v>1145.6400000000001</v>
      </c>
      <c r="Q796">
        <v>-1780.01</v>
      </c>
      <c r="R796">
        <v>-7466.43</v>
      </c>
      <c r="S796">
        <v>1224.6500000000001</v>
      </c>
      <c r="T796">
        <v>-2625.94</v>
      </c>
    </row>
    <row r="797" spans="1:20" x14ac:dyDescent="0.15">
      <c r="A797">
        <v>793</v>
      </c>
      <c r="B797">
        <v>0</v>
      </c>
      <c r="C797">
        <v>-13685.4</v>
      </c>
      <c r="D797">
        <v>-2944.6</v>
      </c>
      <c r="E797">
        <v>-2502.85</v>
      </c>
      <c r="F797">
        <v>11221.7</v>
      </c>
      <c r="G797">
        <v>-1796.33</v>
      </c>
      <c r="H797">
        <v>-3062.77</v>
      </c>
      <c r="I797">
        <v>-7327.02</v>
      </c>
      <c r="J797">
        <v>-1638.31</v>
      </c>
      <c r="K797">
        <v>-1958.92</v>
      </c>
      <c r="L797">
        <v>-7629.02</v>
      </c>
      <c r="M797">
        <v>-353.26</v>
      </c>
      <c r="N797">
        <v>-2214.56</v>
      </c>
      <c r="O797">
        <v>-7331.59</v>
      </c>
      <c r="P797">
        <v>1164.25</v>
      </c>
      <c r="Q797">
        <v>-1645.16</v>
      </c>
      <c r="R797">
        <v>-7503.65</v>
      </c>
      <c r="S797">
        <v>1187.43</v>
      </c>
      <c r="T797">
        <v>-2665.44</v>
      </c>
    </row>
    <row r="798" spans="1:20" x14ac:dyDescent="0.15">
      <c r="A798">
        <v>794</v>
      </c>
      <c r="B798">
        <v>1</v>
      </c>
      <c r="C798">
        <v>-14605.7</v>
      </c>
      <c r="D798">
        <v>-3799.99</v>
      </c>
      <c r="E798">
        <v>-2700.38</v>
      </c>
      <c r="F798">
        <v>11291.6</v>
      </c>
      <c r="G798">
        <v>-1854.45</v>
      </c>
      <c r="H798">
        <v>-3041.88</v>
      </c>
      <c r="I798">
        <v>-7347.92</v>
      </c>
      <c r="J798">
        <v>-1659.21</v>
      </c>
      <c r="K798">
        <v>-1914.85</v>
      </c>
      <c r="L798">
        <v>-7526.83</v>
      </c>
      <c r="M798">
        <v>-413.65899999999999</v>
      </c>
      <c r="N798">
        <v>-2135.5500000000002</v>
      </c>
      <c r="O798">
        <v>-7250.3</v>
      </c>
      <c r="P798">
        <v>1166.54</v>
      </c>
      <c r="Q798">
        <v>-1540.69</v>
      </c>
      <c r="R798">
        <v>-7489.61</v>
      </c>
      <c r="S798">
        <v>1145.6400000000001</v>
      </c>
      <c r="T798">
        <v>-2649.12</v>
      </c>
    </row>
    <row r="799" spans="1:20" x14ac:dyDescent="0.15">
      <c r="A799">
        <v>795</v>
      </c>
      <c r="B799">
        <v>0</v>
      </c>
      <c r="C799">
        <v>-15765.4</v>
      </c>
      <c r="D799">
        <v>-4924.7299999999996</v>
      </c>
      <c r="E799">
        <v>-3177.04</v>
      </c>
      <c r="F799">
        <v>11416.9</v>
      </c>
      <c r="G799">
        <v>-1933.46</v>
      </c>
      <c r="H799">
        <v>-3041.88</v>
      </c>
      <c r="I799">
        <v>-7329.31</v>
      </c>
      <c r="J799">
        <v>-1659.21</v>
      </c>
      <c r="K799">
        <v>-1972.96</v>
      </c>
      <c r="L799">
        <v>-7524.55</v>
      </c>
      <c r="M799">
        <v>-453.16399999999999</v>
      </c>
      <c r="N799">
        <v>-2056.54</v>
      </c>
      <c r="O799">
        <v>-7229.4</v>
      </c>
      <c r="P799">
        <v>1108.42</v>
      </c>
      <c r="Q799">
        <v>-1559.3</v>
      </c>
      <c r="R799">
        <v>-7371.1</v>
      </c>
      <c r="S799">
        <v>1145.6400000000001</v>
      </c>
      <c r="T799">
        <v>-2570.11</v>
      </c>
    </row>
    <row r="800" spans="1:20" x14ac:dyDescent="0.15">
      <c r="A800">
        <v>796</v>
      </c>
      <c r="B800">
        <v>1</v>
      </c>
      <c r="C800">
        <v>-16769</v>
      </c>
      <c r="D800">
        <v>-6033.14</v>
      </c>
      <c r="E800">
        <v>-4022.96</v>
      </c>
      <c r="F800">
        <v>11435.5</v>
      </c>
      <c r="G800">
        <v>-1919.42</v>
      </c>
      <c r="H800">
        <v>-3097.71</v>
      </c>
      <c r="I800">
        <v>-7327.02</v>
      </c>
      <c r="J800">
        <v>-1677.82</v>
      </c>
      <c r="K800">
        <v>-1977.53</v>
      </c>
      <c r="L800">
        <v>-7545.44</v>
      </c>
      <c r="M800">
        <v>-455.45</v>
      </c>
      <c r="N800">
        <v>-2014.75</v>
      </c>
      <c r="O800">
        <v>-7266.62</v>
      </c>
      <c r="P800">
        <v>1010.81</v>
      </c>
      <c r="Q800">
        <v>-1636.03</v>
      </c>
      <c r="R800">
        <v>-7271.19</v>
      </c>
      <c r="S800">
        <v>1145.6400000000001</v>
      </c>
      <c r="T800">
        <v>-2509.71</v>
      </c>
    </row>
    <row r="801" spans="1:20" x14ac:dyDescent="0.15">
      <c r="A801">
        <v>797</v>
      </c>
      <c r="B801">
        <v>0</v>
      </c>
      <c r="C801">
        <v>-17126.5</v>
      </c>
      <c r="D801">
        <v>-6876.46</v>
      </c>
      <c r="E801">
        <v>-4726.87</v>
      </c>
      <c r="F801">
        <v>11530.9</v>
      </c>
      <c r="G801">
        <v>-1800.9</v>
      </c>
      <c r="H801">
        <v>-3216.22</v>
      </c>
      <c r="I801">
        <v>-7310.7</v>
      </c>
      <c r="J801">
        <v>-1735.93</v>
      </c>
      <c r="K801">
        <v>-1972.96</v>
      </c>
      <c r="L801">
        <v>-7564.05</v>
      </c>
      <c r="M801">
        <v>-453.16300000000001</v>
      </c>
      <c r="N801">
        <v>-2033.36</v>
      </c>
      <c r="O801">
        <v>-7327.02</v>
      </c>
      <c r="P801">
        <v>929.50900000000001</v>
      </c>
      <c r="Q801">
        <v>-1754.54</v>
      </c>
      <c r="R801">
        <v>-7229.4</v>
      </c>
      <c r="S801">
        <v>1182.8599999999999</v>
      </c>
      <c r="T801">
        <v>-2470.1999999999998</v>
      </c>
    </row>
    <row r="802" spans="1:20" x14ac:dyDescent="0.15">
      <c r="A802">
        <v>798</v>
      </c>
      <c r="B802">
        <v>1</v>
      </c>
      <c r="C802">
        <v>-17068.400000000001</v>
      </c>
      <c r="D802">
        <v>-7152.68</v>
      </c>
      <c r="E802">
        <v>-4847.3599999999997</v>
      </c>
      <c r="F802">
        <v>11651.7</v>
      </c>
      <c r="G802">
        <v>-1682.39</v>
      </c>
      <c r="H802">
        <v>-3316.13</v>
      </c>
      <c r="I802">
        <v>-7287.52</v>
      </c>
      <c r="J802">
        <v>-1796.33</v>
      </c>
      <c r="K802">
        <v>-2051.9699999999998</v>
      </c>
      <c r="L802">
        <v>-7584.95</v>
      </c>
      <c r="M802">
        <v>-529.88499999999999</v>
      </c>
      <c r="N802">
        <v>-2035.65</v>
      </c>
      <c r="O802">
        <v>-7366.53</v>
      </c>
      <c r="P802">
        <v>964.44</v>
      </c>
      <c r="Q802">
        <v>-1910.27</v>
      </c>
      <c r="R802">
        <v>-7229.4</v>
      </c>
      <c r="S802">
        <v>1261.8699999999999</v>
      </c>
      <c r="T802">
        <v>-2486.52</v>
      </c>
    </row>
    <row r="803" spans="1:20" x14ac:dyDescent="0.15">
      <c r="A803">
        <v>799</v>
      </c>
      <c r="B803">
        <v>0</v>
      </c>
      <c r="C803">
        <v>-17045.2</v>
      </c>
      <c r="D803">
        <v>-7110.89</v>
      </c>
      <c r="E803">
        <v>-4235.88</v>
      </c>
      <c r="F803">
        <v>11786.5</v>
      </c>
      <c r="G803">
        <v>-1582.49</v>
      </c>
      <c r="H803">
        <v>-3283.49</v>
      </c>
      <c r="I803">
        <v>-7345.63</v>
      </c>
      <c r="J803">
        <v>-1835.84</v>
      </c>
      <c r="K803">
        <v>-2093.7600000000002</v>
      </c>
      <c r="L803">
        <v>-7584.95</v>
      </c>
      <c r="M803">
        <v>-592.57399999999996</v>
      </c>
      <c r="N803">
        <v>-1977.53</v>
      </c>
      <c r="O803">
        <v>-7406.03</v>
      </c>
      <c r="P803">
        <v>971.303</v>
      </c>
      <c r="Q803">
        <v>-1996.14</v>
      </c>
      <c r="R803">
        <v>-7266.62</v>
      </c>
      <c r="S803">
        <v>1340.88</v>
      </c>
      <c r="T803">
        <v>-2453.88</v>
      </c>
    </row>
    <row r="804" spans="1:20" x14ac:dyDescent="0.15">
      <c r="A804">
        <v>800</v>
      </c>
      <c r="B804">
        <v>1</v>
      </c>
      <c r="C804">
        <v>-17308</v>
      </c>
      <c r="D804">
        <v>-7427.23</v>
      </c>
      <c r="E804">
        <v>-3229.65</v>
      </c>
      <c r="F804">
        <v>12021.2</v>
      </c>
      <c r="G804">
        <v>-1503.48</v>
      </c>
      <c r="H804">
        <v>-3181.29</v>
      </c>
      <c r="I804">
        <v>-7461.85</v>
      </c>
      <c r="J804">
        <v>-1875.34</v>
      </c>
      <c r="K804">
        <v>-2093.7600000000002</v>
      </c>
      <c r="L804">
        <v>-7529.12</v>
      </c>
      <c r="M804">
        <v>-629.79</v>
      </c>
      <c r="N804">
        <v>-1898.53</v>
      </c>
      <c r="O804">
        <v>-7426.93</v>
      </c>
      <c r="P804">
        <v>796.96400000000006</v>
      </c>
      <c r="Q804">
        <v>-1919.42</v>
      </c>
      <c r="R804">
        <v>-7308.41</v>
      </c>
      <c r="S804">
        <v>1401.28</v>
      </c>
      <c r="T804">
        <v>-2333.08</v>
      </c>
    </row>
    <row r="805" spans="1:20" x14ac:dyDescent="0.15">
      <c r="A805">
        <v>801</v>
      </c>
      <c r="B805">
        <v>0</v>
      </c>
      <c r="C805">
        <v>-17654.099999999999</v>
      </c>
      <c r="D805">
        <v>-8433.75</v>
      </c>
      <c r="E805">
        <v>-2667.73</v>
      </c>
      <c r="F805">
        <v>12297.8</v>
      </c>
      <c r="G805">
        <v>-1443.07</v>
      </c>
      <c r="H805">
        <v>-3085.96</v>
      </c>
      <c r="I805">
        <v>-7526.83</v>
      </c>
      <c r="J805">
        <v>-1896.24</v>
      </c>
      <c r="K805">
        <v>-2112.37</v>
      </c>
      <c r="L805">
        <v>-7429.22</v>
      </c>
      <c r="M805">
        <v>-690.19200000000001</v>
      </c>
      <c r="N805">
        <v>-1856.73</v>
      </c>
      <c r="O805">
        <v>-7426.93</v>
      </c>
      <c r="P805">
        <v>597.15200000000004</v>
      </c>
      <c r="Q805">
        <v>-1875.34</v>
      </c>
      <c r="R805">
        <v>-7289.8</v>
      </c>
      <c r="S805">
        <v>1496.61</v>
      </c>
      <c r="T805">
        <v>-2198.25</v>
      </c>
    </row>
    <row r="806" spans="1:20" x14ac:dyDescent="0.15">
      <c r="A806">
        <v>802</v>
      </c>
      <c r="B806">
        <v>1</v>
      </c>
      <c r="C806">
        <v>-17719.099999999999</v>
      </c>
      <c r="D806">
        <v>-9872.23</v>
      </c>
      <c r="E806">
        <v>-2721.26</v>
      </c>
      <c r="F806">
        <v>12406.8</v>
      </c>
      <c r="G806">
        <v>-1310.53</v>
      </c>
      <c r="H806">
        <v>-2890.73</v>
      </c>
      <c r="I806">
        <v>-7505.94</v>
      </c>
      <c r="J806">
        <v>-1933.45</v>
      </c>
      <c r="K806">
        <v>-2133.27</v>
      </c>
      <c r="L806">
        <v>-7387.42</v>
      </c>
      <c r="M806">
        <v>-711.08900000000006</v>
      </c>
      <c r="N806">
        <v>-1856.73</v>
      </c>
      <c r="O806">
        <v>-7501.36</v>
      </c>
      <c r="P806">
        <v>457.74099999999999</v>
      </c>
      <c r="Q806">
        <v>-2045.1</v>
      </c>
      <c r="R806">
        <v>-7287.51</v>
      </c>
      <c r="S806">
        <v>1598.8</v>
      </c>
      <c r="T806">
        <v>-2019.33</v>
      </c>
    </row>
    <row r="807" spans="1:20" x14ac:dyDescent="0.15">
      <c r="A807">
        <v>803</v>
      </c>
      <c r="B807">
        <v>0</v>
      </c>
      <c r="C807">
        <v>-17530.7</v>
      </c>
      <c r="D807">
        <v>-11187.3</v>
      </c>
      <c r="E807">
        <v>-2786.24</v>
      </c>
      <c r="F807">
        <v>12439.5</v>
      </c>
      <c r="G807">
        <v>-1110.72</v>
      </c>
      <c r="H807">
        <v>-2690.92</v>
      </c>
      <c r="I807">
        <v>-7561.76</v>
      </c>
      <c r="J807">
        <v>-1975.25</v>
      </c>
      <c r="K807">
        <v>-2133.27</v>
      </c>
      <c r="L807">
        <v>-7406.03</v>
      </c>
      <c r="M807">
        <v>-748.303</v>
      </c>
      <c r="N807">
        <v>-1875.34</v>
      </c>
      <c r="O807">
        <v>-7640.77</v>
      </c>
      <c r="P807">
        <v>302.01400000000001</v>
      </c>
      <c r="Q807">
        <v>-2454.17</v>
      </c>
      <c r="R807">
        <v>-7289.81</v>
      </c>
      <c r="S807">
        <v>1656.92</v>
      </c>
      <c r="T807">
        <v>-1898.53</v>
      </c>
    </row>
    <row r="808" spans="1:20" x14ac:dyDescent="0.15">
      <c r="A808">
        <v>804</v>
      </c>
      <c r="B808">
        <v>1</v>
      </c>
      <c r="C808">
        <v>-17045</v>
      </c>
      <c r="D808">
        <v>-12107.4</v>
      </c>
      <c r="E808">
        <v>-2876.98</v>
      </c>
      <c r="F808">
        <v>12485.8</v>
      </c>
      <c r="G808">
        <v>-878.27700000000004</v>
      </c>
      <c r="H808">
        <v>-2514.29</v>
      </c>
      <c r="I808">
        <v>-7643.06</v>
      </c>
      <c r="J808">
        <v>-2012.46</v>
      </c>
      <c r="K808">
        <v>-2114.66</v>
      </c>
      <c r="L808">
        <v>-7445.53</v>
      </c>
      <c r="M808">
        <v>-771.49199999999996</v>
      </c>
      <c r="N808">
        <v>-1989.27</v>
      </c>
      <c r="O808">
        <v>-7759.28</v>
      </c>
      <c r="P808">
        <v>104.49299999999999</v>
      </c>
      <c r="Q808">
        <v>-2874.69</v>
      </c>
      <c r="R808">
        <v>-7306.12</v>
      </c>
      <c r="S808">
        <v>1717.32</v>
      </c>
      <c r="T808">
        <v>-1819.52</v>
      </c>
    </row>
    <row r="809" spans="1:20" x14ac:dyDescent="0.15">
      <c r="A809">
        <v>805</v>
      </c>
      <c r="B809">
        <v>0</v>
      </c>
      <c r="C809">
        <v>-16264</v>
      </c>
      <c r="D809">
        <v>-12706.8</v>
      </c>
      <c r="E809">
        <v>-2946.56</v>
      </c>
      <c r="F809">
        <v>12388.2</v>
      </c>
      <c r="G809">
        <v>-525.02599999999995</v>
      </c>
      <c r="H809">
        <v>-2447.0100000000002</v>
      </c>
      <c r="I809">
        <v>-7794.2</v>
      </c>
      <c r="J809">
        <v>-2110.08</v>
      </c>
      <c r="K809">
        <v>-2056.5500000000002</v>
      </c>
      <c r="L809">
        <v>-7503.64</v>
      </c>
      <c r="M809">
        <v>-731.98699999999997</v>
      </c>
      <c r="N809">
        <v>-2205.4</v>
      </c>
      <c r="O809">
        <v>-7877.79</v>
      </c>
      <c r="P809">
        <v>-74.4251</v>
      </c>
      <c r="Q809">
        <v>-3172.12</v>
      </c>
      <c r="R809">
        <v>-7422.34</v>
      </c>
      <c r="S809">
        <v>1775.43</v>
      </c>
      <c r="T809">
        <v>-1759.12</v>
      </c>
    </row>
    <row r="810" spans="1:20" x14ac:dyDescent="0.15">
      <c r="A810">
        <v>806</v>
      </c>
      <c r="B810">
        <v>1</v>
      </c>
      <c r="C810">
        <v>-15390.3</v>
      </c>
      <c r="D810">
        <v>-13162.3</v>
      </c>
      <c r="E810">
        <v>-2511.7399999999998</v>
      </c>
      <c r="F810">
        <v>12344.1</v>
      </c>
      <c r="G810">
        <v>-223.00899999999999</v>
      </c>
      <c r="H810">
        <v>-2600.4499999999998</v>
      </c>
      <c r="I810">
        <v>-8107.95</v>
      </c>
      <c r="J810">
        <v>-2172.77</v>
      </c>
      <c r="K810">
        <v>-1903.11</v>
      </c>
      <c r="L810">
        <v>-7601.26</v>
      </c>
      <c r="M810">
        <v>-711.08900000000006</v>
      </c>
      <c r="N810">
        <v>-2442.4299999999998</v>
      </c>
      <c r="O810">
        <v>-8033.52</v>
      </c>
      <c r="P810">
        <v>-269.65699999999998</v>
      </c>
      <c r="Q810">
        <v>-3355.63</v>
      </c>
      <c r="R810">
        <v>-7654.79</v>
      </c>
      <c r="S810">
        <v>1798.62</v>
      </c>
      <c r="T810">
        <v>-1701</v>
      </c>
    </row>
    <row r="811" spans="1:20" x14ac:dyDescent="0.15">
      <c r="A811">
        <v>807</v>
      </c>
      <c r="B811">
        <v>0</v>
      </c>
      <c r="C811">
        <v>-14711.9</v>
      </c>
      <c r="D811">
        <v>-13522.4</v>
      </c>
      <c r="E811">
        <v>-1777.46</v>
      </c>
      <c r="F811">
        <v>12346.4</v>
      </c>
      <c r="G811">
        <v>86.149699999999996</v>
      </c>
      <c r="H811">
        <v>-2800.26</v>
      </c>
      <c r="I811">
        <v>-8426.2800000000007</v>
      </c>
      <c r="J811">
        <v>-2172.77</v>
      </c>
      <c r="K811">
        <v>-1721.9</v>
      </c>
      <c r="L811">
        <v>-7756.99</v>
      </c>
      <c r="M811">
        <v>-785.51199999999994</v>
      </c>
      <c r="N811">
        <v>-2623.64</v>
      </c>
      <c r="O811">
        <v>-8286.86</v>
      </c>
      <c r="P811">
        <v>-413.65499999999997</v>
      </c>
      <c r="Q811">
        <v>-3248.58</v>
      </c>
      <c r="R811">
        <v>-7952.22</v>
      </c>
      <c r="S811">
        <v>1740.51</v>
      </c>
      <c r="T811">
        <v>-1659.21</v>
      </c>
    </row>
    <row r="812" spans="1:20" x14ac:dyDescent="0.15">
      <c r="A812">
        <v>808</v>
      </c>
      <c r="B812">
        <v>1</v>
      </c>
      <c r="C812">
        <v>-14307.7</v>
      </c>
      <c r="D812">
        <v>-13929.2</v>
      </c>
      <c r="E812">
        <v>-1105.8800000000001</v>
      </c>
      <c r="F812">
        <v>12437.2</v>
      </c>
      <c r="G812">
        <v>353.25099999999998</v>
      </c>
      <c r="H812">
        <v>-3014.1</v>
      </c>
      <c r="I812">
        <v>-8665.6</v>
      </c>
      <c r="J812">
        <v>-2154.17</v>
      </c>
      <c r="K812">
        <v>-1566.18</v>
      </c>
      <c r="L812">
        <v>-7973.11</v>
      </c>
      <c r="M812">
        <v>-906.32</v>
      </c>
      <c r="N812">
        <v>-2667.73</v>
      </c>
      <c r="O812">
        <v>-8584.2900000000009</v>
      </c>
      <c r="P812">
        <v>-360.13200000000001</v>
      </c>
      <c r="Q812">
        <v>-2858.12</v>
      </c>
      <c r="R812">
        <v>-8210.14</v>
      </c>
      <c r="S812">
        <v>1642.9</v>
      </c>
      <c r="T812">
        <v>-1677.81</v>
      </c>
    </row>
    <row r="813" spans="1:20" x14ac:dyDescent="0.15">
      <c r="A813">
        <v>809</v>
      </c>
      <c r="B813">
        <v>0</v>
      </c>
      <c r="C813">
        <v>-13903.2</v>
      </c>
      <c r="D813">
        <v>-14407.8</v>
      </c>
      <c r="E813">
        <v>-322.67</v>
      </c>
      <c r="F813">
        <v>12637</v>
      </c>
      <c r="G813">
        <v>469.471</v>
      </c>
      <c r="H813">
        <v>-3123.18</v>
      </c>
      <c r="I813">
        <v>-8825.91</v>
      </c>
      <c r="J813">
        <v>-2096.06</v>
      </c>
      <c r="K813">
        <v>-1405.87</v>
      </c>
      <c r="L813">
        <v>-8265.9599999999991</v>
      </c>
      <c r="M813">
        <v>-1003.93</v>
      </c>
      <c r="N813">
        <v>-2609.62</v>
      </c>
      <c r="O813">
        <v>-8786.41</v>
      </c>
      <c r="P813">
        <v>-109.086</v>
      </c>
      <c r="Q813">
        <v>-2495.69</v>
      </c>
      <c r="R813">
        <v>-8502.99</v>
      </c>
      <c r="S813">
        <v>1580.2</v>
      </c>
      <c r="T813">
        <v>-1735.92</v>
      </c>
    </row>
    <row r="814" spans="1:20" x14ac:dyDescent="0.15">
      <c r="A814">
        <v>810</v>
      </c>
      <c r="B814">
        <v>1</v>
      </c>
      <c r="C814">
        <v>-12919.9</v>
      </c>
      <c r="D814">
        <v>-14691.2</v>
      </c>
      <c r="E814">
        <v>232.44</v>
      </c>
      <c r="F814">
        <v>12850.8</v>
      </c>
      <c r="G814">
        <v>590.279</v>
      </c>
      <c r="H814">
        <v>-3118.59</v>
      </c>
      <c r="I814">
        <v>-8907.2099999999991</v>
      </c>
      <c r="J814">
        <v>-2017.05</v>
      </c>
      <c r="K814">
        <v>-1287.3499999999999</v>
      </c>
      <c r="L814">
        <v>-8528.48</v>
      </c>
      <c r="M814">
        <v>-1141.05</v>
      </c>
      <c r="N814">
        <v>-2549.2199999999998</v>
      </c>
      <c r="O814">
        <v>-8923.52</v>
      </c>
      <c r="P814">
        <v>302.27199999999999</v>
      </c>
      <c r="Q814">
        <v>-2388.9</v>
      </c>
      <c r="R814">
        <v>-8821.32</v>
      </c>
      <c r="S814">
        <v>1580.2</v>
      </c>
      <c r="T814">
        <v>-1889.35</v>
      </c>
    </row>
    <row r="815" spans="1:20" x14ac:dyDescent="0.15">
      <c r="A815">
        <v>811</v>
      </c>
      <c r="B815">
        <v>0</v>
      </c>
      <c r="C815">
        <v>-11404.7</v>
      </c>
      <c r="D815">
        <v>-14979.5</v>
      </c>
      <c r="E815">
        <v>-130.47499999999999</v>
      </c>
      <c r="F815">
        <v>13164.6</v>
      </c>
      <c r="G815">
        <v>613.47400000000005</v>
      </c>
      <c r="H815">
        <v>-3216.21</v>
      </c>
      <c r="I815">
        <v>-8946.7199999999993</v>
      </c>
      <c r="J815">
        <v>-1975.25</v>
      </c>
      <c r="K815">
        <v>-1243.26</v>
      </c>
      <c r="L815">
        <v>-8593.4699999999993</v>
      </c>
      <c r="M815">
        <v>-1224.6500000000001</v>
      </c>
      <c r="N815">
        <v>-2565.5300000000002</v>
      </c>
      <c r="O815">
        <v>-9062.94</v>
      </c>
      <c r="P815">
        <v>720.51199999999994</v>
      </c>
      <c r="Q815">
        <v>-2540.0300000000002</v>
      </c>
      <c r="R815">
        <v>-9004.83</v>
      </c>
      <c r="S815">
        <v>1524.38</v>
      </c>
      <c r="T815">
        <v>-2089.17</v>
      </c>
    </row>
    <row r="816" spans="1:20" x14ac:dyDescent="0.15">
      <c r="A816">
        <v>812</v>
      </c>
      <c r="B816">
        <v>1</v>
      </c>
      <c r="C816">
        <v>-10361.799999999999</v>
      </c>
      <c r="D816">
        <v>-14948.9</v>
      </c>
      <c r="E816">
        <v>-1022.77</v>
      </c>
      <c r="F816">
        <v>13371.3</v>
      </c>
      <c r="G816">
        <v>592.57399999999996</v>
      </c>
      <c r="H816">
        <v>-3390.54</v>
      </c>
      <c r="I816">
        <v>-8949.01</v>
      </c>
      <c r="J816">
        <v>-1975.25</v>
      </c>
      <c r="K816">
        <v>-1264.1600000000001</v>
      </c>
      <c r="L816">
        <v>-8516.76</v>
      </c>
      <c r="M816">
        <v>-1206.05</v>
      </c>
      <c r="N816">
        <v>-2681.74</v>
      </c>
      <c r="O816">
        <v>-9125.64</v>
      </c>
      <c r="P816">
        <v>890.00900000000001</v>
      </c>
      <c r="Q816">
        <v>-2779.36</v>
      </c>
      <c r="R816">
        <v>-8972.2099999999991</v>
      </c>
      <c r="S816">
        <v>1461.68</v>
      </c>
      <c r="T816">
        <v>-2247.19</v>
      </c>
    </row>
    <row r="817" spans="1:20" x14ac:dyDescent="0.15">
      <c r="A817">
        <v>813</v>
      </c>
      <c r="B817">
        <v>0</v>
      </c>
      <c r="C817">
        <v>-10376</v>
      </c>
      <c r="D817">
        <v>-14916.8</v>
      </c>
      <c r="E817">
        <v>-959.38</v>
      </c>
      <c r="F817">
        <v>13466.6</v>
      </c>
      <c r="G817">
        <v>555.36599999999999</v>
      </c>
      <c r="H817">
        <v>-3627.56</v>
      </c>
      <c r="I817">
        <v>-8946.7199999999993</v>
      </c>
      <c r="J817">
        <v>-2068.27</v>
      </c>
      <c r="K817">
        <v>-1264.1600000000001</v>
      </c>
      <c r="L817">
        <v>-8435.4500000000007</v>
      </c>
      <c r="M817">
        <v>-1147.94</v>
      </c>
      <c r="N817">
        <v>-2802.55</v>
      </c>
      <c r="O817">
        <v>-9069.83</v>
      </c>
      <c r="P817">
        <v>850.505</v>
      </c>
      <c r="Q817">
        <v>-2939.67</v>
      </c>
      <c r="R817">
        <v>-8776.99</v>
      </c>
      <c r="S817">
        <v>1443.08</v>
      </c>
      <c r="T817">
        <v>-2368</v>
      </c>
    </row>
    <row r="818" spans="1:20" x14ac:dyDescent="0.15">
      <c r="A818">
        <v>814</v>
      </c>
      <c r="B818">
        <v>1</v>
      </c>
      <c r="C818">
        <v>-10645.4</v>
      </c>
      <c r="D818">
        <v>-15525.7</v>
      </c>
      <c r="E818">
        <v>-283.43</v>
      </c>
      <c r="F818">
        <v>13699</v>
      </c>
      <c r="G818">
        <v>439.15100000000001</v>
      </c>
      <c r="H818">
        <v>-3790.18</v>
      </c>
      <c r="I818">
        <v>-8986.2199999999993</v>
      </c>
      <c r="J818">
        <v>-2228.58</v>
      </c>
      <c r="K818">
        <v>-1208.3499999999999</v>
      </c>
      <c r="L818">
        <v>-8377.34</v>
      </c>
      <c r="M818">
        <v>-1068.93</v>
      </c>
      <c r="N818">
        <v>-2881.56</v>
      </c>
      <c r="O818">
        <v>-8969.92</v>
      </c>
      <c r="P818">
        <v>773.79399999999998</v>
      </c>
      <c r="Q818">
        <v>-2965.17</v>
      </c>
      <c r="R818">
        <v>-8539.9599999999991</v>
      </c>
      <c r="S818">
        <v>1422.18</v>
      </c>
      <c r="T818">
        <v>-2335.39</v>
      </c>
    </row>
    <row r="819" spans="1:20" x14ac:dyDescent="0.15">
      <c r="A819">
        <v>815</v>
      </c>
      <c r="B819">
        <v>0</v>
      </c>
      <c r="C819">
        <v>-10964</v>
      </c>
      <c r="D819">
        <v>-15490.3</v>
      </c>
      <c r="E819">
        <v>-120.81399999999999</v>
      </c>
      <c r="F819">
        <v>13922</v>
      </c>
      <c r="G819">
        <v>374.14699999999999</v>
      </c>
      <c r="H819">
        <v>-3887.79</v>
      </c>
      <c r="I819">
        <v>-9007.1200000000008</v>
      </c>
      <c r="J819">
        <v>-2309.89</v>
      </c>
      <c r="K819">
        <v>-1108.44</v>
      </c>
      <c r="L819">
        <v>-8223.92</v>
      </c>
      <c r="M819">
        <v>-971.31899999999996</v>
      </c>
      <c r="N819">
        <v>-2979.17</v>
      </c>
      <c r="O819">
        <v>-8853.7000000000007</v>
      </c>
      <c r="P819">
        <v>822.70699999999999</v>
      </c>
      <c r="Q819">
        <v>-2960.57</v>
      </c>
      <c r="R819">
        <v>-8433.15</v>
      </c>
      <c r="S819">
        <v>1440.78</v>
      </c>
      <c r="T819">
        <v>-2121.56</v>
      </c>
    </row>
    <row r="820" spans="1:20" x14ac:dyDescent="0.15">
      <c r="A820">
        <v>816</v>
      </c>
      <c r="B820">
        <v>1</v>
      </c>
      <c r="C820">
        <v>-11596.1</v>
      </c>
      <c r="D820">
        <v>-14697.9</v>
      </c>
      <c r="E820">
        <v>181.429</v>
      </c>
      <c r="F820">
        <v>14059.2</v>
      </c>
      <c r="G820">
        <v>357.84399999999999</v>
      </c>
      <c r="H820">
        <v>-4024.9</v>
      </c>
      <c r="I820">
        <v>-8951.32</v>
      </c>
      <c r="J820">
        <v>-2330.79</v>
      </c>
      <c r="K820">
        <v>-1010.82</v>
      </c>
      <c r="L820">
        <v>-8042.7</v>
      </c>
      <c r="M820">
        <v>-815.6</v>
      </c>
      <c r="N820">
        <v>-3023.28</v>
      </c>
      <c r="O820">
        <v>-8714.2900000000009</v>
      </c>
      <c r="P820">
        <v>1078.3399999999999</v>
      </c>
      <c r="Q820">
        <v>-3188.4</v>
      </c>
      <c r="R820">
        <v>-8435.4500000000007</v>
      </c>
      <c r="S820">
        <v>1461.68</v>
      </c>
      <c r="T820">
        <v>-1882.23</v>
      </c>
    </row>
    <row r="821" spans="1:20" x14ac:dyDescent="0.15">
      <c r="A821">
        <v>817</v>
      </c>
      <c r="B821">
        <v>0</v>
      </c>
      <c r="C821">
        <v>-11744.5</v>
      </c>
      <c r="D821">
        <v>-11603.5</v>
      </c>
      <c r="E821">
        <v>-1348.97</v>
      </c>
      <c r="F821">
        <v>14235.8</v>
      </c>
      <c r="G821">
        <v>148.619</v>
      </c>
      <c r="H821">
        <v>-4201.5200000000004</v>
      </c>
      <c r="I821">
        <v>-8851.41</v>
      </c>
      <c r="J821">
        <v>-2312.19</v>
      </c>
      <c r="K821">
        <v>-948.11800000000005</v>
      </c>
      <c r="L821">
        <v>-8035.8</v>
      </c>
      <c r="M821">
        <v>-636.67999999999995</v>
      </c>
      <c r="N821">
        <v>-3020.98</v>
      </c>
      <c r="O821">
        <v>-8651.58</v>
      </c>
      <c r="P821">
        <v>1187.45</v>
      </c>
      <c r="Q821">
        <v>-3434.63</v>
      </c>
      <c r="R821">
        <v>-8433.15</v>
      </c>
      <c r="S821">
        <v>1443.08</v>
      </c>
      <c r="T821">
        <v>-1777.72</v>
      </c>
    </row>
    <row r="822" spans="1:20" x14ac:dyDescent="0.15">
      <c r="A822">
        <v>818</v>
      </c>
      <c r="B822">
        <v>1</v>
      </c>
      <c r="C822">
        <v>-10530.9</v>
      </c>
      <c r="D822">
        <v>-2024.72</v>
      </c>
      <c r="E822">
        <v>-7936.28</v>
      </c>
      <c r="F822">
        <v>14433.3</v>
      </c>
      <c r="G822">
        <v>53.504300000000001</v>
      </c>
      <c r="H822">
        <v>-4380.4399999999996</v>
      </c>
      <c r="I822">
        <v>-8865.41</v>
      </c>
      <c r="J822">
        <v>-2235.48</v>
      </c>
      <c r="K822">
        <v>-929.51599999999996</v>
      </c>
      <c r="L822">
        <v>-8303.1299999999992</v>
      </c>
      <c r="M822">
        <v>-478.66199999999998</v>
      </c>
      <c r="N822">
        <v>-2948.87</v>
      </c>
      <c r="O822">
        <v>-8707.3799999999992</v>
      </c>
      <c r="P822">
        <v>1201.45</v>
      </c>
      <c r="Q822">
        <v>-3197.41</v>
      </c>
      <c r="R822">
        <v>-8472.66</v>
      </c>
      <c r="S822">
        <v>1422.18</v>
      </c>
      <c r="T822">
        <v>-1852.13</v>
      </c>
    </row>
    <row r="823" spans="1:20" x14ac:dyDescent="0.15">
      <c r="A823">
        <v>819</v>
      </c>
      <c r="B823">
        <v>0</v>
      </c>
      <c r="C823">
        <v>-8416.2900000000009</v>
      </c>
      <c r="D823">
        <v>11229.8</v>
      </c>
      <c r="E823">
        <v>-15957.1</v>
      </c>
      <c r="F823">
        <v>14723.8</v>
      </c>
      <c r="G823">
        <v>213.82400000000001</v>
      </c>
      <c r="H823">
        <v>-4445.46</v>
      </c>
      <c r="I823">
        <v>-9114.1299999999992</v>
      </c>
      <c r="J823">
        <v>-2079.7600000000002</v>
      </c>
      <c r="K823">
        <v>-983.01900000000001</v>
      </c>
      <c r="L823">
        <v>-9295.7199999999993</v>
      </c>
      <c r="M823">
        <v>-376.44799999999998</v>
      </c>
      <c r="N823">
        <v>-2602.54</v>
      </c>
      <c r="O823">
        <v>-9086.32</v>
      </c>
      <c r="P823">
        <v>1282.76</v>
      </c>
      <c r="Q823">
        <v>-2195.61</v>
      </c>
      <c r="R823">
        <v>-8642.3700000000008</v>
      </c>
      <c r="S823">
        <v>1533.79</v>
      </c>
      <c r="T823">
        <v>-2084.5500000000002</v>
      </c>
    </row>
    <row r="824" spans="1:20" x14ac:dyDescent="0.15">
      <c r="A824">
        <v>820</v>
      </c>
      <c r="B824">
        <v>1</v>
      </c>
      <c r="C824">
        <v>-10414.799999999999</v>
      </c>
      <c r="D824">
        <v>18581.7</v>
      </c>
      <c r="E824">
        <v>-8766.48</v>
      </c>
      <c r="F824">
        <v>15323.5</v>
      </c>
      <c r="G824">
        <v>481.14699999999999</v>
      </c>
      <c r="H824">
        <v>-4350.1499999999996</v>
      </c>
      <c r="I824">
        <v>-9862.59</v>
      </c>
      <c r="J824">
        <v>-1882.24</v>
      </c>
      <c r="K824">
        <v>-1234.04</v>
      </c>
      <c r="L824">
        <v>-11752.5</v>
      </c>
      <c r="M824">
        <v>-485.75200000000001</v>
      </c>
      <c r="N824">
        <v>-2144.7800000000002</v>
      </c>
      <c r="O824">
        <v>-10315.9</v>
      </c>
      <c r="P824">
        <v>75.990099999999998</v>
      </c>
      <c r="Q824">
        <v>-696.73500000000001</v>
      </c>
      <c r="R824">
        <v>-9367.6299999999992</v>
      </c>
      <c r="S824">
        <v>1808.02</v>
      </c>
      <c r="T824">
        <v>-2512.1999999999998</v>
      </c>
    </row>
    <row r="825" spans="1:20" x14ac:dyDescent="0.15">
      <c r="A825">
        <v>821</v>
      </c>
      <c r="B825">
        <v>0</v>
      </c>
      <c r="C825">
        <v>-15207.8</v>
      </c>
      <c r="D825">
        <v>12403</v>
      </c>
      <c r="E825">
        <v>7931.63</v>
      </c>
      <c r="F825">
        <v>16301.9</v>
      </c>
      <c r="G825">
        <v>915.69899999999996</v>
      </c>
      <c r="H825">
        <v>-4526.95</v>
      </c>
      <c r="I825">
        <v>-10933.8</v>
      </c>
      <c r="J825">
        <v>-1610.31</v>
      </c>
      <c r="K825">
        <v>-1645.39</v>
      </c>
      <c r="L825">
        <v>-13773.4</v>
      </c>
      <c r="M825">
        <v>-855.29</v>
      </c>
      <c r="N825">
        <v>-2177.5500000000002</v>
      </c>
      <c r="O825">
        <v>-12488.9</v>
      </c>
      <c r="P825">
        <v>-2940.55</v>
      </c>
      <c r="Q825">
        <v>936.95699999999999</v>
      </c>
      <c r="R825">
        <v>-11036.4</v>
      </c>
      <c r="S825">
        <v>2142.65</v>
      </c>
      <c r="T825">
        <v>-2823.45</v>
      </c>
    </row>
    <row r="826" spans="1:20" x14ac:dyDescent="0.15">
      <c r="A826">
        <v>822</v>
      </c>
      <c r="B826">
        <v>1</v>
      </c>
      <c r="C826">
        <v>-17601.099999999999</v>
      </c>
      <c r="D826">
        <v>-4180.72</v>
      </c>
      <c r="E826">
        <v>7835.13</v>
      </c>
      <c r="F826">
        <v>17391.7</v>
      </c>
      <c r="G826">
        <v>1480.46</v>
      </c>
      <c r="H826">
        <v>-5117.21</v>
      </c>
      <c r="I826">
        <v>-11307.6</v>
      </c>
      <c r="J826">
        <v>-1180.3699999999999</v>
      </c>
      <c r="K826">
        <v>-2119.4499999999998</v>
      </c>
      <c r="L826">
        <v>-12592</v>
      </c>
      <c r="M826">
        <v>-1347.95</v>
      </c>
      <c r="N826">
        <v>-2393.5</v>
      </c>
      <c r="O826">
        <v>-13975.5</v>
      </c>
      <c r="P826">
        <v>-4129.07</v>
      </c>
      <c r="Q826">
        <v>2154.34</v>
      </c>
      <c r="R826">
        <v>-12709.2</v>
      </c>
      <c r="S826">
        <v>2405.19</v>
      </c>
      <c r="T826">
        <v>-2751.35</v>
      </c>
    </row>
    <row r="827" spans="1:20" x14ac:dyDescent="0.15">
      <c r="A827">
        <v>823</v>
      </c>
      <c r="B827">
        <v>0</v>
      </c>
      <c r="C827">
        <v>-19278.7</v>
      </c>
      <c r="D827">
        <v>-14803.2</v>
      </c>
      <c r="E827">
        <v>-4562.6000000000004</v>
      </c>
      <c r="F827">
        <v>18307.3</v>
      </c>
      <c r="G827">
        <v>2284.5500000000002</v>
      </c>
      <c r="H827">
        <v>-5581.88</v>
      </c>
      <c r="I827">
        <v>-10861.4</v>
      </c>
      <c r="J827">
        <v>-666.80600000000004</v>
      </c>
      <c r="K827">
        <v>-2295.89</v>
      </c>
      <c r="L827">
        <v>-10722</v>
      </c>
      <c r="M827">
        <v>-2047.52</v>
      </c>
      <c r="N827">
        <v>-1902.98</v>
      </c>
      <c r="O827">
        <v>-13510.3</v>
      </c>
      <c r="P827">
        <v>-1909.38</v>
      </c>
      <c r="Q827">
        <v>1967.99</v>
      </c>
      <c r="R827">
        <v>-12548.2</v>
      </c>
      <c r="S827">
        <v>2433.0100000000002</v>
      </c>
      <c r="T827">
        <v>-2684.03</v>
      </c>
    </row>
    <row r="828" spans="1:20" x14ac:dyDescent="0.15">
      <c r="A828">
        <v>824</v>
      </c>
      <c r="B828">
        <v>1</v>
      </c>
      <c r="C828">
        <v>-19896.5</v>
      </c>
      <c r="D828">
        <v>-13714.1</v>
      </c>
      <c r="E828">
        <v>-13014.3</v>
      </c>
      <c r="F828">
        <v>19153.099999999999</v>
      </c>
      <c r="G828">
        <v>3044.35</v>
      </c>
      <c r="H828">
        <v>-5635.21</v>
      </c>
      <c r="I828">
        <v>-10585</v>
      </c>
      <c r="J828">
        <v>-153.244</v>
      </c>
      <c r="K828">
        <v>-2212.2800000000002</v>
      </c>
      <c r="L828">
        <v>-11005.9</v>
      </c>
      <c r="M828">
        <v>-2956.12</v>
      </c>
      <c r="N828">
        <v>-1347.78</v>
      </c>
      <c r="O828">
        <v>-12260.2</v>
      </c>
      <c r="P828">
        <v>320.98200000000003</v>
      </c>
      <c r="Q828">
        <v>861.86199999999997</v>
      </c>
      <c r="R828">
        <v>-10840.1</v>
      </c>
      <c r="S828">
        <v>2221.4899999999998</v>
      </c>
      <c r="T828">
        <v>-2595.64</v>
      </c>
    </row>
    <row r="829" spans="1:20" x14ac:dyDescent="0.15">
      <c r="A829">
        <v>825</v>
      </c>
      <c r="B829">
        <v>0</v>
      </c>
      <c r="C829">
        <v>-16946.099999999999</v>
      </c>
      <c r="D829">
        <v>-8815.2099999999991</v>
      </c>
      <c r="E829">
        <v>-14258.6</v>
      </c>
      <c r="F829">
        <v>19801.400000000001</v>
      </c>
      <c r="G829">
        <v>3804.32</v>
      </c>
      <c r="H829">
        <v>-5586.49</v>
      </c>
      <c r="I829">
        <v>-10738.4</v>
      </c>
      <c r="J829">
        <v>248.71600000000001</v>
      </c>
      <c r="K829">
        <v>-2268.08</v>
      </c>
      <c r="L829">
        <v>-11877.2</v>
      </c>
      <c r="M829">
        <v>-3585.73</v>
      </c>
      <c r="N829">
        <v>-1338.56</v>
      </c>
      <c r="O829">
        <v>-11412.2</v>
      </c>
      <c r="P829">
        <v>427.31400000000002</v>
      </c>
      <c r="Q829">
        <v>481.13600000000002</v>
      </c>
      <c r="R829">
        <v>-9557.7199999999993</v>
      </c>
      <c r="S829">
        <v>1793.85</v>
      </c>
      <c r="T829">
        <v>-2170.3000000000002</v>
      </c>
    </row>
    <row r="830" spans="1:20" x14ac:dyDescent="0.15">
      <c r="A830">
        <v>826</v>
      </c>
      <c r="B830">
        <v>1</v>
      </c>
      <c r="C830">
        <v>-12743.3</v>
      </c>
      <c r="D830">
        <v>-4302.93</v>
      </c>
      <c r="E830">
        <v>-9181.51</v>
      </c>
      <c r="F830">
        <v>20008.099999999999</v>
      </c>
      <c r="G830">
        <v>4380.4399999999996</v>
      </c>
      <c r="H830">
        <v>-5407.41</v>
      </c>
      <c r="I830">
        <v>-10622.1</v>
      </c>
      <c r="J830">
        <v>432.24900000000002</v>
      </c>
      <c r="K830">
        <v>-2405.19</v>
      </c>
      <c r="L830">
        <v>-11458.4</v>
      </c>
      <c r="M830">
        <v>-3734.37</v>
      </c>
      <c r="N830">
        <v>-1329.18</v>
      </c>
      <c r="O830">
        <v>-10656.8</v>
      </c>
      <c r="P830">
        <v>-158.02000000000001</v>
      </c>
      <c r="Q830">
        <v>1176.0899999999999</v>
      </c>
      <c r="R830">
        <v>-9504.5499999999993</v>
      </c>
      <c r="S830">
        <v>1166.3900000000001</v>
      </c>
      <c r="T830">
        <v>-1484.73</v>
      </c>
    </row>
    <row r="831" spans="1:20" x14ac:dyDescent="0.15">
      <c r="A831">
        <v>827</v>
      </c>
      <c r="B831">
        <v>0</v>
      </c>
      <c r="C831">
        <v>-10647.3</v>
      </c>
      <c r="D831">
        <v>-1172.8499999999999</v>
      </c>
      <c r="E831">
        <v>-172.31299999999999</v>
      </c>
      <c r="F831">
        <v>19750</v>
      </c>
      <c r="G831">
        <v>4036.27</v>
      </c>
      <c r="H831">
        <v>-4949.6499999999996</v>
      </c>
      <c r="I831">
        <v>-10127.1</v>
      </c>
      <c r="J831">
        <v>474.05900000000003</v>
      </c>
      <c r="K831">
        <v>-2544.61</v>
      </c>
      <c r="L831">
        <v>-10519.8</v>
      </c>
      <c r="M831">
        <v>-3769.26</v>
      </c>
      <c r="N831">
        <v>-1001.46</v>
      </c>
      <c r="O831">
        <v>-9518.08</v>
      </c>
      <c r="P831">
        <v>344.17</v>
      </c>
      <c r="Q831">
        <v>1233.72</v>
      </c>
      <c r="R831">
        <v>-10001.799999999999</v>
      </c>
      <c r="S831">
        <v>418.10599999999999</v>
      </c>
      <c r="T831">
        <v>-1010.83</v>
      </c>
    </row>
    <row r="832" spans="1:20" x14ac:dyDescent="0.15">
      <c r="A832">
        <v>828</v>
      </c>
      <c r="B832">
        <v>1</v>
      </c>
      <c r="C832">
        <v>-9262.6</v>
      </c>
      <c r="D832">
        <v>-330.32299999999998</v>
      </c>
      <c r="E832">
        <v>5408.01</v>
      </c>
      <c r="F832">
        <v>19027.2</v>
      </c>
      <c r="G832">
        <v>3164.86</v>
      </c>
      <c r="H832">
        <v>-4536</v>
      </c>
      <c r="I832">
        <v>-9727.44</v>
      </c>
      <c r="J832">
        <v>511.25799999999998</v>
      </c>
      <c r="K832">
        <v>-2663.12</v>
      </c>
      <c r="L832">
        <v>-10422.4</v>
      </c>
      <c r="M832">
        <v>-3850.58</v>
      </c>
      <c r="N832">
        <v>-824.99099999999999</v>
      </c>
      <c r="O832">
        <v>-8588.7099999999991</v>
      </c>
      <c r="P832">
        <v>964.41099999999994</v>
      </c>
      <c r="Q832">
        <v>320.50400000000002</v>
      </c>
      <c r="R832">
        <v>-10231.799999999999</v>
      </c>
      <c r="S832">
        <v>-390.58499999999998</v>
      </c>
      <c r="T832">
        <v>-1096.9100000000001</v>
      </c>
    </row>
    <row r="833" spans="1:20" x14ac:dyDescent="0.15">
      <c r="A833">
        <v>829</v>
      </c>
      <c r="B833">
        <v>0</v>
      </c>
      <c r="C833">
        <v>-8221.36</v>
      </c>
      <c r="D833">
        <v>-3433.3</v>
      </c>
      <c r="E833">
        <v>3303.02</v>
      </c>
      <c r="F833">
        <v>18232.5</v>
      </c>
      <c r="G833">
        <v>2167.88</v>
      </c>
      <c r="H833">
        <v>-3971.26</v>
      </c>
      <c r="I833">
        <v>-9467.2000000000007</v>
      </c>
      <c r="J833">
        <v>497.27300000000002</v>
      </c>
      <c r="K833">
        <v>-2837.43</v>
      </c>
      <c r="L833">
        <v>-10361.799999999999</v>
      </c>
      <c r="M833">
        <v>-3797.09</v>
      </c>
      <c r="N833">
        <v>-1020.21</v>
      </c>
      <c r="O833">
        <v>-8184.44</v>
      </c>
      <c r="P833">
        <v>1157.32</v>
      </c>
      <c r="Q833">
        <v>-137.114</v>
      </c>
      <c r="R833">
        <v>-10101.6</v>
      </c>
      <c r="S833">
        <v>-1108.5899999999999</v>
      </c>
      <c r="T833">
        <v>-1412.95</v>
      </c>
    </row>
    <row r="834" spans="1:20" x14ac:dyDescent="0.15">
      <c r="A834">
        <v>830</v>
      </c>
      <c r="B834">
        <v>1</v>
      </c>
      <c r="C834">
        <v>-7036.36</v>
      </c>
      <c r="D834">
        <v>-6897.47</v>
      </c>
      <c r="E834">
        <v>-4279.8100000000004</v>
      </c>
      <c r="F834">
        <v>17633</v>
      </c>
      <c r="G834">
        <v>592.17399999999998</v>
      </c>
      <c r="H834">
        <v>-3520.55</v>
      </c>
      <c r="I834">
        <v>-9251.08</v>
      </c>
      <c r="J834">
        <v>285.767</v>
      </c>
      <c r="K834">
        <v>-3037.26</v>
      </c>
      <c r="L834">
        <v>-10078.4</v>
      </c>
      <c r="M834">
        <v>-3564.68</v>
      </c>
      <c r="N834">
        <v>-1089.8499999999999</v>
      </c>
      <c r="O834">
        <v>-8096.2</v>
      </c>
      <c r="P834">
        <v>1266.47</v>
      </c>
      <c r="Q834">
        <v>-46.429400000000001</v>
      </c>
      <c r="R834">
        <v>-9862.25</v>
      </c>
      <c r="S834">
        <v>-1608.16</v>
      </c>
      <c r="T834">
        <v>-1654.59</v>
      </c>
    </row>
    <row r="835" spans="1:20" x14ac:dyDescent="0.15">
      <c r="A835">
        <v>831</v>
      </c>
      <c r="B835">
        <v>0</v>
      </c>
      <c r="C835">
        <v>-6857.7</v>
      </c>
      <c r="D835">
        <v>-8514.7199999999993</v>
      </c>
      <c r="E835">
        <v>-8486.5</v>
      </c>
      <c r="F835">
        <v>17475.2</v>
      </c>
      <c r="G835">
        <v>-1087.8</v>
      </c>
      <c r="H835">
        <v>-3808.89</v>
      </c>
      <c r="I835">
        <v>-9032.65</v>
      </c>
      <c r="J835">
        <v>44.122300000000003</v>
      </c>
      <c r="K835">
        <v>-3139.49</v>
      </c>
      <c r="L835">
        <v>-10050.5</v>
      </c>
      <c r="M835">
        <v>-3211.44</v>
      </c>
      <c r="N835">
        <v>-896.94100000000003</v>
      </c>
      <c r="O835">
        <v>-8361.19</v>
      </c>
      <c r="P835">
        <v>1113.06</v>
      </c>
      <c r="Q835">
        <v>357.98200000000003</v>
      </c>
      <c r="R835">
        <v>-9739.1200000000008</v>
      </c>
      <c r="S835">
        <v>-1817.23</v>
      </c>
      <c r="T835">
        <v>-1719.62</v>
      </c>
    </row>
    <row r="836" spans="1:20" x14ac:dyDescent="0.15">
      <c r="A836">
        <v>832</v>
      </c>
      <c r="B836">
        <v>1</v>
      </c>
      <c r="C836">
        <v>-6369.28</v>
      </c>
      <c r="D836">
        <v>-7196.08</v>
      </c>
      <c r="E836">
        <v>-6936.08</v>
      </c>
      <c r="F836">
        <v>17486.7</v>
      </c>
      <c r="G836">
        <v>-2112.48</v>
      </c>
      <c r="H836">
        <v>-4375.8100000000004</v>
      </c>
      <c r="I836">
        <v>-8872.32</v>
      </c>
      <c r="J836">
        <v>-39.504899999999999</v>
      </c>
      <c r="K836">
        <v>-3160.39</v>
      </c>
      <c r="L836">
        <v>-10243.4</v>
      </c>
      <c r="M836">
        <v>-2760.6</v>
      </c>
      <c r="N836">
        <v>-657.60400000000004</v>
      </c>
      <c r="O836">
        <v>-8909.64</v>
      </c>
      <c r="P836">
        <v>987.62300000000005</v>
      </c>
      <c r="Q836">
        <v>894.75900000000001</v>
      </c>
      <c r="R836">
        <v>-9699.61</v>
      </c>
      <c r="S836">
        <v>-1742.84</v>
      </c>
      <c r="T836">
        <v>-1680.11</v>
      </c>
    </row>
    <row r="837" spans="1:20" x14ac:dyDescent="0.15">
      <c r="A837">
        <v>833</v>
      </c>
      <c r="B837">
        <v>0</v>
      </c>
      <c r="C837">
        <v>-5007.6400000000003</v>
      </c>
      <c r="D837">
        <v>-3264.32</v>
      </c>
      <c r="E837">
        <v>-3833.68</v>
      </c>
      <c r="F837">
        <v>17084.599999999999</v>
      </c>
      <c r="G837">
        <v>-2451.62</v>
      </c>
      <c r="H837">
        <v>-4431.4799999999996</v>
      </c>
      <c r="I837">
        <v>-8772.4</v>
      </c>
      <c r="J837">
        <v>-20.9072</v>
      </c>
      <c r="K837">
        <v>-3160.39</v>
      </c>
      <c r="L837">
        <v>-10538.6</v>
      </c>
      <c r="M837">
        <v>-2302.83</v>
      </c>
      <c r="N837">
        <v>-534.471</v>
      </c>
      <c r="O837">
        <v>-9485.92</v>
      </c>
      <c r="P837">
        <v>987.62300000000005</v>
      </c>
      <c r="Q837">
        <v>1220.03</v>
      </c>
      <c r="R837">
        <v>-9604.32</v>
      </c>
      <c r="S837">
        <v>-1436.03</v>
      </c>
      <c r="T837">
        <v>-1677.8</v>
      </c>
    </row>
    <row r="838" spans="1:20" x14ac:dyDescent="0.15">
      <c r="A838">
        <v>834</v>
      </c>
      <c r="B838">
        <v>1</v>
      </c>
      <c r="C838">
        <v>-4557.04</v>
      </c>
      <c r="D838">
        <v>-824.745</v>
      </c>
      <c r="E838">
        <v>-1029.08</v>
      </c>
      <c r="F838">
        <v>16266.6</v>
      </c>
      <c r="G838">
        <v>-2391.1999999999998</v>
      </c>
      <c r="H838">
        <v>-4287.4399999999996</v>
      </c>
      <c r="I838">
        <v>-8749.19</v>
      </c>
      <c r="J838">
        <v>74.3904</v>
      </c>
      <c r="K838">
        <v>-3178.99</v>
      </c>
      <c r="L838">
        <v>-10705.8</v>
      </c>
      <c r="M838">
        <v>-1907.79</v>
      </c>
      <c r="N838">
        <v>-550.75900000000001</v>
      </c>
      <c r="O838">
        <v>-9887.9</v>
      </c>
      <c r="P838">
        <v>1099.21</v>
      </c>
      <c r="Q838">
        <v>1173.48</v>
      </c>
      <c r="R838">
        <v>-9464.9</v>
      </c>
      <c r="S838">
        <v>-999.17200000000003</v>
      </c>
      <c r="T838">
        <v>-1717.31</v>
      </c>
    </row>
    <row r="839" spans="1:20" x14ac:dyDescent="0.15">
      <c r="A839">
        <v>835</v>
      </c>
      <c r="B839">
        <v>0</v>
      </c>
      <c r="C839">
        <v>-5703.03</v>
      </c>
      <c r="D839">
        <v>100.033</v>
      </c>
      <c r="E839">
        <v>-720.67700000000002</v>
      </c>
      <c r="F839">
        <v>15109.2</v>
      </c>
      <c r="G839">
        <v>-2630.66</v>
      </c>
      <c r="H839">
        <v>-4173.55</v>
      </c>
      <c r="I839">
        <v>-8825.89</v>
      </c>
      <c r="J839">
        <v>176.61699999999999</v>
      </c>
      <c r="K839">
        <v>-3144.11</v>
      </c>
      <c r="L839">
        <v>-10668.6</v>
      </c>
      <c r="M839">
        <v>-1587.13</v>
      </c>
      <c r="N839">
        <v>-648.36599999999999</v>
      </c>
      <c r="O839">
        <v>-10090</v>
      </c>
      <c r="P839">
        <v>1392.03</v>
      </c>
      <c r="Q839">
        <v>915.54399999999998</v>
      </c>
      <c r="R839">
        <v>-9439.3700000000008</v>
      </c>
      <c r="S839">
        <v>-604.125</v>
      </c>
      <c r="T839">
        <v>-1701.02</v>
      </c>
    </row>
    <row r="840" spans="1:20" x14ac:dyDescent="0.15">
      <c r="A840">
        <v>836</v>
      </c>
      <c r="B840">
        <v>1</v>
      </c>
      <c r="C840">
        <v>-7729.33</v>
      </c>
      <c r="D840">
        <v>-179.15199999999999</v>
      </c>
      <c r="E840">
        <v>-2809.92</v>
      </c>
      <c r="F840">
        <v>13824.2</v>
      </c>
      <c r="G840">
        <v>-3425.49</v>
      </c>
      <c r="H840">
        <v>-4478.1499999999996</v>
      </c>
      <c r="I840">
        <v>-9018.7900000000009</v>
      </c>
      <c r="J840">
        <v>197.52500000000001</v>
      </c>
      <c r="K840">
        <v>-2988.4</v>
      </c>
      <c r="L840">
        <v>-10626.8</v>
      </c>
      <c r="M840">
        <v>-1368.7</v>
      </c>
      <c r="N840">
        <v>-785.47699999999998</v>
      </c>
      <c r="O840">
        <v>-10152.799999999999</v>
      </c>
      <c r="P840">
        <v>1710.38</v>
      </c>
      <c r="Q840">
        <v>790.09900000000005</v>
      </c>
      <c r="R840">
        <v>-9574.17</v>
      </c>
      <c r="S840">
        <v>-209.078</v>
      </c>
      <c r="T840">
        <v>-1584.82</v>
      </c>
    </row>
    <row r="841" spans="1:20" x14ac:dyDescent="0.15">
      <c r="A841">
        <v>837</v>
      </c>
      <c r="B841">
        <v>0</v>
      </c>
      <c r="C841">
        <v>-9025.83</v>
      </c>
      <c r="D841">
        <v>-1761.76</v>
      </c>
      <c r="E841">
        <v>-5115.0600000000004</v>
      </c>
      <c r="F841">
        <v>12857.6</v>
      </c>
      <c r="G841">
        <v>-5180.21</v>
      </c>
      <c r="H841">
        <v>-5886.56</v>
      </c>
      <c r="I841">
        <v>-9220.93</v>
      </c>
      <c r="J841">
        <v>178.928</v>
      </c>
      <c r="K841">
        <v>-2865.26</v>
      </c>
      <c r="L841">
        <v>-10552.4</v>
      </c>
      <c r="M841">
        <v>-1208.3699999999999</v>
      </c>
      <c r="N841">
        <v>-943.49599999999998</v>
      </c>
      <c r="O841">
        <v>-10190</v>
      </c>
      <c r="P841">
        <v>1763.75</v>
      </c>
      <c r="Q841">
        <v>752.90499999999997</v>
      </c>
      <c r="R841">
        <v>-9790.2900000000009</v>
      </c>
      <c r="S841">
        <v>92.984899999999996</v>
      </c>
      <c r="T841">
        <v>-1408.2</v>
      </c>
    </row>
    <row r="842" spans="1:20" x14ac:dyDescent="0.15">
      <c r="A842">
        <v>838</v>
      </c>
      <c r="B842">
        <v>1</v>
      </c>
      <c r="C842">
        <v>-9625.34</v>
      </c>
      <c r="D842">
        <v>-3416.23</v>
      </c>
      <c r="E842">
        <v>-6704.39</v>
      </c>
      <c r="F842">
        <v>12374.3</v>
      </c>
      <c r="G842">
        <v>-5644.26</v>
      </c>
      <c r="H842">
        <v>-7194.63</v>
      </c>
      <c r="I842">
        <v>-9339.4500000000007</v>
      </c>
      <c r="J842">
        <v>120.82599999999999</v>
      </c>
      <c r="K842">
        <v>-2788.56</v>
      </c>
      <c r="L842">
        <v>-10375.799999999999</v>
      </c>
      <c r="M842">
        <v>-1108.45</v>
      </c>
      <c r="N842">
        <v>-1064.32</v>
      </c>
      <c r="O842">
        <v>-10269</v>
      </c>
      <c r="P842">
        <v>1529.03</v>
      </c>
      <c r="Q842">
        <v>711.08900000000006</v>
      </c>
      <c r="R842">
        <v>-9897.14</v>
      </c>
      <c r="S842">
        <v>197.52500000000001</v>
      </c>
      <c r="T842">
        <v>-1266.47</v>
      </c>
    </row>
    <row r="843" spans="1:20" x14ac:dyDescent="0.15">
      <c r="A843">
        <v>839</v>
      </c>
      <c r="B843">
        <v>0</v>
      </c>
      <c r="C843">
        <v>-9634.48</v>
      </c>
      <c r="D843">
        <v>-3664.5</v>
      </c>
      <c r="E843">
        <v>-6599.43</v>
      </c>
      <c r="F843">
        <v>11649.1</v>
      </c>
      <c r="G843">
        <v>-2615.9499999999998</v>
      </c>
      <c r="H843">
        <v>-6908.53</v>
      </c>
      <c r="I843">
        <v>-9476.56</v>
      </c>
      <c r="J843">
        <v>-13.9733</v>
      </c>
      <c r="K843">
        <v>-2707.24</v>
      </c>
      <c r="L843">
        <v>-10327.1</v>
      </c>
      <c r="M843">
        <v>-1103.83</v>
      </c>
      <c r="N843">
        <v>-1106.1400000000001</v>
      </c>
      <c r="O843">
        <v>-10292.200000000001</v>
      </c>
      <c r="P843">
        <v>1308.29</v>
      </c>
      <c r="Q843">
        <v>618.10599999999999</v>
      </c>
      <c r="R843">
        <v>-9839.0400000000009</v>
      </c>
      <c r="S843">
        <v>178.928</v>
      </c>
      <c r="T843">
        <v>-1261.8499999999999</v>
      </c>
    </row>
    <row r="844" spans="1:20" x14ac:dyDescent="0.15">
      <c r="A844">
        <v>840</v>
      </c>
      <c r="B844">
        <v>1</v>
      </c>
      <c r="C844">
        <v>-9213.9</v>
      </c>
      <c r="D844">
        <v>-2488.61</v>
      </c>
      <c r="E844">
        <v>-5009.8900000000003</v>
      </c>
      <c r="F844">
        <v>9831.7000000000007</v>
      </c>
      <c r="G844">
        <v>297.64400000000001</v>
      </c>
      <c r="H844">
        <v>-6225.49</v>
      </c>
      <c r="I844">
        <v>-9634.58</v>
      </c>
      <c r="J844">
        <v>-211.49700000000001</v>
      </c>
      <c r="K844">
        <v>-2649.14</v>
      </c>
      <c r="L844">
        <v>-10482.799999999999</v>
      </c>
      <c r="M844">
        <v>-1220.03</v>
      </c>
      <c r="N844">
        <v>-1106.1400000000001</v>
      </c>
      <c r="O844">
        <v>-10215.5</v>
      </c>
      <c r="P844">
        <v>1094.48</v>
      </c>
      <c r="Q844">
        <v>513.56399999999996</v>
      </c>
      <c r="R844">
        <v>-9797.2199999999993</v>
      </c>
      <c r="S844">
        <v>139.423</v>
      </c>
      <c r="T844">
        <v>-1322.26</v>
      </c>
    </row>
    <row r="845" spans="1:20" x14ac:dyDescent="0.15">
      <c r="A845">
        <v>841</v>
      </c>
      <c r="B845">
        <v>0</v>
      </c>
      <c r="C845">
        <v>-9046.6299999999992</v>
      </c>
      <c r="D845">
        <v>-1517.37</v>
      </c>
      <c r="E845">
        <v>-4180.59</v>
      </c>
      <c r="F845">
        <v>7768.3</v>
      </c>
      <c r="G845">
        <v>1712.88</v>
      </c>
      <c r="H845">
        <v>-5735.05</v>
      </c>
      <c r="I845">
        <v>-9792.6</v>
      </c>
      <c r="J845">
        <v>-409.02100000000002</v>
      </c>
      <c r="K845">
        <v>-2607.33</v>
      </c>
      <c r="L845">
        <v>-10531.5</v>
      </c>
      <c r="M845">
        <v>-1340.86</v>
      </c>
      <c r="N845">
        <v>-1143.33</v>
      </c>
      <c r="O845">
        <v>-10115.6</v>
      </c>
      <c r="P845">
        <v>762.15499999999997</v>
      </c>
      <c r="Q845">
        <v>513.56399999999996</v>
      </c>
      <c r="R845">
        <v>-9871.61</v>
      </c>
      <c r="S845">
        <v>118.515</v>
      </c>
      <c r="T845">
        <v>-1287.3800000000001</v>
      </c>
    </row>
    <row r="846" spans="1:20" x14ac:dyDescent="0.15">
      <c r="A846">
        <v>842</v>
      </c>
      <c r="B846">
        <v>1</v>
      </c>
      <c r="C846">
        <v>-9065.23</v>
      </c>
      <c r="D846">
        <v>-1522.19</v>
      </c>
      <c r="E846">
        <v>-4677.96</v>
      </c>
      <c r="F846">
        <v>6692.52</v>
      </c>
      <c r="G846">
        <v>3234.97</v>
      </c>
      <c r="H846">
        <v>-4826.4399999999996</v>
      </c>
      <c r="I846">
        <v>-9876.23</v>
      </c>
      <c r="J846">
        <v>-625.14099999999996</v>
      </c>
      <c r="K846">
        <v>-2625.92</v>
      </c>
      <c r="L846">
        <v>-10394.4</v>
      </c>
      <c r="M846">
        <v>-1419.86</v>
      </c>
      <c r="N846">
        <v>-1185.1500000000001</v>
      </c>
      <c r="O846">
        <v>-10092.4</v>
      </c>
      <c r="P846">
        <v>404.3</v>
      </c>
      <c r="Q846">
        <v>494.96800000000002</v>
      </c>
      <c r="R846">
        <v>-10011</v>
      </c>
      <c r="S846">
        <v>81.322500000000005</v>
      </c>
      <c r="T846">
        <v>-1224.6500000000001</v>
      </c>
    </row>
    <row r="847" spans="1:20" x14ac:dyDescent="0.15">
      <c r="A847">
        <v>843</v>
      </c>
      <c r="B847">
        <v>0</v>
      </c>
      <c r="C847">
        <v>-9197.7099999999991</v>
      </c>
      <c r="D847">
        <v>-2358.8200000000002</v>
      </c>
      <c r="E847">
        <v>-5319.29</v>
      </c>
      <c r="F847">
        <v>5990.69</v>
      </c>
      <c r="G847">
        <v>4215.46</v>
      </c>
      <c r="H847">
        <v>-3769.07</v>
      </c>
      <c r="I847">
        <v>-9801.85</v>
      </c>
      <c r="J847">
        <v>-843.57299999999998</v>
      </c>
      <c r="K847">
        <v>-2702.62</v>
      </c>
      <c r="L847">
        <v>-10273.6</v>
      </c>
      <c r="M847">
        <v>-1443.09</v>
      </c>
      <c r="N847">
        <v>-1259.53</v>
      </c>
      <c r="O847">
        <v>-10057.5</v>
      </c>
      <c r="P847">
        <v>162.64599999999999</v>
      </c>
      <c r="Q847">
        <v>399.67500000000001</v>
      </c>
      <c r="R847">
        <v>-9999.3700000000008</v>
      </c>
      <c r="S847">
        <v>58.100900000000003</v>
      </c>
      <c r="T847">
        <v>-1150.27</v>
      </c>
    </row>
    <row r="848" spans="1:20" x14ac:dyDescent="0.15">
      <c r="A848">
        <v>844</v>
      </c>
      <c r="B848">
        <v>1</v>
      </c>
      <c r="C848">
        <v>-9564.91</v>
      </c>
      <c r="D848">
        <v>-3183.71</v>
      </c>
      <c r="E848">
        <v>-5291.26</v>
      </c>
      <c r="F848">
        <v>5195.97</v>
      </c>
      <c r="G848">
        <v>4089.83</v>
      </c>
      <c r="H848">
        <v>-2563.02</v>
      </c>
      <c r="I848">
        <v>-9569.4500000000007</v>
      </c>
      <c r="J848">
        <v>-1041.0999999999999</v>
      </c>
      <c r="K848">
        <v>-2765.35</v>
      </c>
      <c r="L848">
        <v>-10138.799999999999</v>
      </c>
      <c r="M848">
        <v>-1403.58</v>
      </c>
      <c r="N848">
        <v>-1361.76</v>
      </c>
      <c r="O848">
        <v>-9901.77</v>
      </c>
      <c r="P848">
        <v>-13.968999999999999</v>
      </c>
      <c r="Q848">
        <v>111.486</v>
      </c>
      <c r="R848">
        <v>-9748.3799999999992</v>
      </c>
      <c r="S848">
        <v>134.797</v>
      </c>
      <c r="T848">
        <v>-1066.6300000000001</v>
      </c>
    </row>
    <row r="849" spans="1:20" x14ac:dyDescent="0.15">
      <c r="A849">
        <v>845</v>
      </c>
      <c r="B849">
        <v>0</v>
      </c>
      <c r="C849">
        <v>-9725.16</v>
      </c>
      <c r="D849">
        <v>-3383.46</v>
      </c>
      <c r="E849">
        <v>-4717.29</v>
      </c>
      <c r="F849">
        <v>4633.6499999999996</v>
      </c>
      <c r="G849">
        <v>3713.46</v>
      </c>
      <c r="H849">
        <v>-1377.89</v>
      </c>
      <c r="I849">
        <v>-9309.2000000000007</v>
      </c>
      <c r="J849">
        <v>-1257.21</v>
      </c>
      <c r="K849">
        <v>-2783.94</v>
      </c>
      <c r="L849">
        <v>-9922.68</v>
      </c>
      <c r="M849">
        <v>-1345.48</v>
      </c>
      <c r="N849">
        <v>-1438.46</v>
      </c>
      <c r="O849">
        <v>-9685.65</v>
      </c>
      <c r="P849">
        <v>-341.65699999999998</v>
      </c>
      <c r="Q849">
        <v>-341.65699999999998</v>
      </c>
      <c r="R849">
        <v>-9430.0300000000007</v>
      </c>
      <c r="S849">
        <v>253.31</v>
      </c>
      <c r="T849">
        <v>-1103.82</v>
      </c>
    </row>
    <row r="850" spans="1:20" x14ac:dyDescent="0.15">
      <c r="A850">
        <v>846</v>
      </c>
      <c r="B850">
        <v>1</v>
      </c>
      <c r="C850">
        <v>-9376.56</v>
      </c>
      <c r="D850">
        <v>-3167.34</v>
      </c>
      <c r="E850">
        <v>-4498.93</v>
      </c>
      <c r="F850">
        <v>4145.63</v>
      </c>
      <c r="G850">
        <v>3880.81</v>
      </c>
      <c r="H850">
        <v>-322.92</v>
      </c>
      <c r="I850">
        <v>-9130.27</v>
      </c>
      <c r="J850">
        <v>-1438.46</v>
      </c>
      <c r="K850">
        <v>-2823.44</v>
      </c>
      <c r="L850">
        <v>-9648.4699999999993</v>
      </c>
      <c r="M850">
        <v>-1303.6600000000001</v>
      </c>
      <c r="N850">
        <v>-1575.57</v>
      </c>
      <c r="O850">
        <v>-9430.0300000000007</v>
      </c>
      <c r="P850">
        <v>-722.73599999999999</v>
      </c>
      <c r="Q850">
        <v>-722.73599999999999</v>
      </c>
      <c r="R850">
        <v>-9153.5</v>
      </c>
      <c r="S850">
        <v>371.82299999999998</v>
      </c>
      <c r="T850">
        <v>-1127.05</v>
      </c>
    </row>
    <row r="851" spans="1:20" x14ac:dyDescent="0.15">
      <c r="A851">
        <v>847</v>
      </c>
      <c r="B851">
        <v>0</v>
      </c>
      <c r="C851">
        <v>-8921.1</v>
      </c>
      <c r="D851">
        <v>-2874.53</v>
      </c>
      <c r="E851">
        <v>-4638.3500000000004</v>
      </c>
      <c r="F851">
        <v>3646.04</v>
      </c>
      <c r="G851">
        <v>4013.23</v>
      </c>
      <c r="H851">
        <v>232.39699999999999</v>
      </c>
      <c r="I851">
        <v>-8935.06</v>
      </c>
      <c r="J851">
        <v>-1575.56</v>
      </c>
      <c r="K851">
        <v>-2807.17</v>
      </c>
      <c r="L851">
        <v>-9295.24</v>
      </c>
      <c r="M851">
        <v>-1322.26</v>
      </c>
      <c r="N851">
        <v>-1714.99</v>
      </c>
      <c r="O851">
        <v>-9172.09</v>
      </c>
      <c r="P851">
        <v>-980.67399999999998</v>
      </c>
      <c r="Q851">
        <v>-980.67399999999998</v>
      </c>
      <c r="R851">
        <v>-8876.9599999999991</v>
      </c>
      <c r="S851">
        <v>527.52599999999995</v>
      </c>
      <c r="T851">
        <v>-1068.95</v>
      </c>
    </row>
    <row r="852" spans="1:20" x14ac:dyDescent="0.15">
      <c r="A852">
        <v>848</v>
      </c>
      <c r="B852">
        <v>1</v>
      </c>
      <c r="C852">
        <v>-8616.7099999999991</v>
      </c>
      <c r="D852">
        <v>-2518.9899999999998</v>
      </c>
      <c r="E852">
        <v>-4626.71</v>
      </c>
      <c r="F852">
        <v>3343.96</v>
      </c>
      <c r="G852">
        <v>3708.77</v>
      </c>
      <c r="H852">
        <v>520.57399999999996</v>
      </c>
      <c r="I852">
        <v>-8660.85</v>
      </c>
      <c r="J852">
        <v>-1677.8</v>
      </c>
      <c r="K852">
        <v>-2728.16</v>
      </c>
      <c r="L852">
        <v>-8881.6</v>
      </c>
      <c r="M852">
        <v>-1361.76</v>
      </c>
      <c r="N852">
        <v>-1814.91</v>
      </c>
      <c r="O852">
        <v>-8916.4699999999993</v>
      </c>
      <c r="P852">
        <v>-1199.1099999999999</v>
      </c>
      <c r="Q852">
        <v>-1180.51</v>
      </c>
      <c r="R852">
        <v>-8544.65</v>
      </c>
      <c r="S852">
        <v>799.42600000000004</v>
      </c>
      <c r="T852">
        <v>-989.94</v>
      </c>
    </row>
    <row r="853" spans="1:20" x14ac:dyDescent="0.15">
      <c r="A853">
        <v>849</v>
      </c>
      <c r="B853">
        <v>0</v>
      </c>
      <c r="C853">
        <v>-8495.8799999999992</v>
      </c>
      <c r="D853">
        <v>-2293.6</v>
      </c>
      <c r="E853">
        <v>-4729.01</v>
      </c>
      <c r="F853">
        <v>2830.34</v>
      </c>
      <c r="G853">
        <v>3474.12</v>
      </c>
      <c r="H853">
        <v>713.40599999999995</v>
      </c>
      <c r="I853">
        <v>-8363.4</v>
      </c>
      <c r="J853">
        <v>-1717.31</v>
      </c>
      <c r="K853">
        <v>-2593.37</v>
      </c>
      <c r="L853">
        <v>-8502.83</v>
      </c>
      <c r="M853">
        <v>-1401.27</v>
      </c>
      <c r="N853">
        <v>-1893.92</v>
      </c>
      <c r="O853">
        <v>-8584.16</v>
      </c>
      <c r="P853">
        <v>-1285.07</v>
      </c>
      <c r="Q853">
        <v>-1319.94</v>
      </c>
      <c r="R853">
        <v>-8168.19</v>
      </c>
      <c r="S853">
        <v>1043.4100000000001</v>
      </c>
      <c r="T853">
        <v>-1003.9</v>
      </c>
    </row>
    <row r="854" spans="1:20" x14ac:dyDescent="0.15">
      <c r="A854">
        <v>850</v>
      </c>
      <c r="B854">
        <v>1</v>
      </c>
      <c r="C854">
        <v>-8435.4599999999991</v>
      </c>
      <c r="D854">
        <v>-2381.94</v>
      </c>
      <c r="E854">
        <v>-5217.0200000000004</v>
      </c>
      <c r="F854">
        <v>2109.98</v>
      </c>
      <c r="G854">
        <v>3237.03</v>
      </c>
      <c r="H854">
        <v>281.11500000000001</v>
      </c>
      <c r="I854">
        <v>-8124.06</v>
      </c>
      <c r="J854">
        <v>-1701.03</v>
      </c>
      <c r="K854">
        <v>-2414.44</v>
      </c>
      <c r="L854">
        <v>-8205.3799999999992</v>
      </c>
      <c r="M854">
        <v>-1496.55</v>
      </c>
      <c r="N854">
        <v>-1991.52</v>
      </c>
      <c r="O854">
        <v>-8282.08</v>
      </c>
      <c r="P854">
        <v>-1208.3800000000001</v>
      </c>
      <c r="Q854">
        <v>-1419.86</v>
      </c>
      <c r="R854">
        <v>-7794.06</v>
      </c>
      <c r="S854">
        <v>1143.33</v>
      </c>
      <c r="T854">
        <v>-1085.23</v>
      </c>
    </row>
    <row r="855" spans="1:20" x14ac:dyDescent="0.15">
      <c r="A855">
        <v>851</v>
      </c>
      <c r="B855">
        <v>0</v>
      </c>
      <c r="C855">
        <v>-8414.5499999999993</v>
      </c>
      <c r="D855">
        <v>-2565.5</v>
      </c>
      <c r="E855">
        <v>-5567.88</v>
      </c>
      <c r="F855">
        <v>1910.19</v>
      </c>
      <c r="G855">
        <v>2551.4899999999998</v>
      </c>
      <c r="H855">
        <v>-381.142</v>
      </c>
      <c r="I855">
        <v>-7852.16</v>
      </c>
      <c r="J855">
        <v>-1622.02</v>
      </c>
      <c r="K855">
        <v>-2237.8200000000002</v>
      </c>
      <c r="L855">
        <v>-8003.23</v>
      </c>
      <c r="M855">
        <v>-1654.57</v>
      </c>
      <c r="N855">
        <v>-2035.66</v>
      </c>
      <c r="O855">
        <v>-8103.15</v>
      </c>
      <c r="P855">
        <v>-1034.08</v>
      </c>
      <c r="Q855">
        <v>-1424.5</v>
      </c>
      <c r="R855">
        <v>-7417.6</v>
      </c>
      <c r="S855">
        <v>1185.1500000000001</v>
      </c>
      <c r="T855">
        <v>-1180.51</v>
      </c>
    </row>
    <row r="856" spans="1:20" x14ac:dyDescent="0.15">
      <c r="A856">
        <v>852</v>
      </c>
      <c r="B856">
        <v>1</v>
      </c>
      <c r="C856">
        <v>-8358.77</v>
      </c>
      <c r="D856">
        <v>-2421.39</v>
      </c>
      <c r="E856">
        <v>-5479.55</v>
      </c>
      <c r="F856">
        <v>2144.9</v>
      </c>
      <c r="G856">
        <v>1761.4</v>
      </c>
      <c r="H856">
        <v>-799.41899999999998</v>
      </c>
      <c r="I856">
        <v>-7533.8</v>
      </c>
      <c r="J856">
        <v>-1524.42</v>
      </c>
      <c r="K856">
        <v>-2058.89</v>
      </c>
      <c r="L856">
        <v>-7866.12</v>
      </c>
      <c r="M856">
        <v>-1775.4</v>
      </c>
      <c r="N856">
        <v>-2033.34</v>
      </c>
      <c r="O856">
        <v>-7963.72</v>
      </c>
      <c r="P856">
        <v>-815.64700000000005</v>
      </c>
      <c r="Q856">
        <v>-1326.89</v>
      </c>
      <c r="R856">
        <v>-7173.62</v>
      </c>
      <c r="S856">
        <v>1129.3699999999999</v>
      </c>
      <c r="T856">
        <v>-1338.53</v>
      </c>
    </row>
    <row r="857" spans="1:20" x14ac:dyDescent="0.15">
      <c r="A857">
        <v>853</v>
      </c>
      <c r="B857">
        <v>0</v>
      </c>
      <c r="C857">
        <v>-8221.66</v>
      </c>
      <c r="D857">
        <v>-2082.12</v>
      </c>
      <c r="E857">
        <v>-5370.35</v>
      </c>
      <c r="F857">
        <v>2458.62</v>
      </c>
      <c r="G857">
        <v>1194.42</v>
      </c>
      <c r="H857">
        <v>-1080.5899999999999</v>
      </c>
      <c r="I857">
        <v>-7294.46</v>
      </c>
      <c r="J857">
        <v>-1387.31</v>
      </c>
      <c r="K857">
        <v>-1956.65</v>
      </c>
      <c r="L857">
        <v>-7726.69</v>
      </c>
      <c r="M857">
        <v>-1928.79</v>
      </c>
      <c r="N857">
        <v>-2091.44</v>
      </c>
      <c r="O857">
        <v>-7863.8</v>
      </c>
      <c r="P857">
        <v>-636.71600000000001</v>
      </c>
      <c r="Q857">
        <v>-1245.56</v>
      </c>
      <c r="R857">
        <v>-7073.7</v>
      </c>
      <c r="S857">
        <v>1010.85</v>
      </c>
      <c r="T857">
        <v>-1515.14</v>
      </c>
    </row>
    <row r="858" spans="1:20" x14ac:dyDescent="0.15">
      <c r="A858">
        <v>854</v>
      </c>
      <c r="B858">
        <v>1</v>
      </c>
      <c r="C858">
        <v>-8212.39</v>
      </c>
      <c r="D858">
        <v>-1787</v>
      </c>
      <c r="E858">
        <v>-5523.73</v>
      </c>
      <c r="F858">
        <v>2795.57</v>
      </c>
      <c r="G858">
        <v>952.75699999999995</v>
      </c>
      <c r="H858">
        <v>-1352.48</v>
      </c>
      <c r="I858">
        <v>-7096.93</v>
      </c>
      <c r="J858">
        <v>-1247.8800000000001</v>
      </c>
      <c r="K858">
        <v>-1898.56</v>
      </c>
      <c r="L858">
        <v>-7589.58</v>
      </c>
      <c r="M858">
        <v>-2054.2600000000002</v>
      </c>
      <c r="N858">
        <v>-2170.4499999999998</v>
      </c>
      <c r="O858">
        <v>-7784.79</v>
      </c>
      <c r="P858">
        <v>-534.476</v>
      </c>
      <c r="Q858">
        <v>-1243.25</v>
      </c>
      <c r="R858">
        <v>-7013.28</v>
      </c>
      <c r="S858">
        <v>873.74699999999996</v>
      </c>
      <c r="T858">
        <v>-1694.07</v>
      </c>
    </row>
    <row r="859" spans="1:20" x14ac:dyDescent="0.15">
      <c r="A859">
        <v>855</v>
      </c>
      <c r="B859">
        <v>0</v>
      </c>
      <c r="C859">
        <v>-8426.18</v>
      </c>
      <c r="D859">
        <v>-1601.11</v>
      </c>
      <c r="E859">
        <v>-5612.02</v>
      </c>
      <c r="F859">
        <v>3130.2</v>
      </c>
      <c r="G859">
        <v>962.06899999999996</v>
      </c>
      <c r="H859">
        <v>-1726.61</v>
      </c>
      <c r="I859">
        <v>-6899.41</v>
      </c>
      <c r="J859">
        <v>-1147.96</v>
      </c>
      <c r="K859">
        <v>-1838.14</v>
      </c>
      <c r="L859">
        <v>-7412.98</v>
      </c>
      <c r="M859">
        <v>-2091.44</v>
      </c>
      <c r="N859">
        <v>-2268.0500000000002</v>
      </c>
      <c r="O859">
        <v>-7742.97</v>
      </c>
      <c r="P859">
        <v>-494.97199999999998</v>
      </c>
      <c r="Q859">
        <v>-1282.75</v>
      </c>
      <c r="R859">
        <v>-6973.78</v>
      </c>
      <c r="S859">
        <v>734.322</v>
      </c>
      <c r="T859">
        <v>-1833.5</v>
      </c>
    </row>
    <row r="860" spans="1:20" x14ac:dyDescent="0.15">
      <c r="A860">
        <v>856</v>
      </c>
      <c r="B860">
        <v>1</v>
      </c>
      <c r="C860">
        <v>-8684.1200000000008</v>
      </c>
      <c r="D860">
        <v>-1468.65</v>
      </c>
      <c r="E860">
        <v>-5458.65</v>
      </c>
      <c r="F860">
        <v>3597.28</v>
      </c>
      <c r="G860">
        <v>1141</v>
      </c>
      <c r="H860">
        <v>-2103.06</v>
      </c>
      <c r="I860">
        <v>-6720.48</v>
      </c>
      <c r="J860">
        <v>-1050.3599999999999</v>
      </c>
      <c r="K860">
        <v>-1798.64</v>
      </c>
      <c r="L860">
        <v>-7252.64</v>
      </c>
      <c r="M860">
        <v>-2114.6799999999998</v>
      </c>
      <c r="N860">
        <v>-2349.38</v>
      </c>
      <c r="O860">
        <v>-7650.01</v>
      </c>
      <c r="P860">
        <v>-492.65</v>
      </c>
      <c r="Q860">
        <v>-1247.8900000000001</v>
      </c>
      <c r="R860">
        <v>-6859.91</v>
      </c>
      <c r="S860">
        <v>652.99300000000005</v>
      </c>
      <c r="T860">
        <v>-1933.42</v>
      </c>
    </row>
    <row r="861" spans="1:20" x14ac:dyDescent="0.15">
      <c r="A861">
        <v>857</v>
      </c>
      <c r="B861">
        <v>0</v>
      </c>
      <c r="C861">
        <v>-8846.7800000000007</v>
      </c>
      <c r="D861">
        <v>-1287.3900000000001</v>
      </c>
      <c r="E861">
        <v>-5258.8</v>
      </c>
      <c r="F861">
        <v>4078.31</v>
      </c>
      <c r="G861">
        <v>1206.06</v>
      </c>
      <c r="H861">
        <v>-2384.2399999999998</v>
      </c>
      <c r="I861">
        <v>-6581.06</v>
      </c>
      <c r="J861">
        <v>-987.62300000000005</v>
      </c>
      <c r="K861">
        <v>-1759.13</v>
      </c>
      <c r="L861">
        <v>-7189.9</v>
      </c>
      <c r="M861">
        <v>-2112.35</v>
      </c>
      <c r="N861">
        <v>-2370.3000000000002</v>
      </c>
      <c r="O861">
        <v>-7489.67</v>
      </c>
      <c r="P861">
        <v>-476.38200000000001</v>
      </c>
      <c r="Q861">
        <v>-1222.33</v>
      </c>
      <c r="R861">
        <v>-6662.39</v>
      </c>
      <c r="S861">
        <v>594.89700000000005</v>
      </c>
      <c r="T861">
        <v>-2012.43</v>
      </c>
    </row>
    <row r="862" spans="1:20" x14ac:dyDescent="0.15">
      <c r="A862">
        <v>858</v>
      </c>
      <c r="B862">
        <v>1</v>
      </c>
      <c r="C862">
        <v>-8814.25</v>
      </c>
      <c r="D862">
        <v>-1187.47</v>
      </c>
      <c r="E862">
        <v>-5230.92</v>
      </c>
      <c r="F862">
        <v>4489.62</v>
      </c>
      <c r="G862">
        <v>1222.33</v>
      </c>
      <c r="H862">
        <v>-2507.4</v>
      </c>
      <c r="I862">
        <v>-6443.95</v>
      </c>
      <c r="J862">
        <v>-987.62300000000005</v>
      </c>
      <c r="K862">
        <v>-1756.81</v>
      </c>
      <c r="L862">
        <v>-7189.9</v>
      </c>
      <c r="M862">
        <v>-2096.08</v>
      </c>
      <c r="N862">
        <v>-2407.48</v>
      </c>
      <c r="O862">
        <v>-7426.93</v>
      </c>
      <c r="P862">
        <v>-434.55399999999997</v>
      </c>
      <c r="Q862">
        <v>-1264.1600000000001</v>
      </c>
      <c r="R862">
        <v>-6557.82</v>
      </c>
      <c r="S862">
        <v>497.29599999999999</v>
      </c>
      <c r="T862">
        <v>-2091.44</v>
      </c>
    </row>
    <row r="863" spans="1:20" x14ac:dyDescent="0.15">
      <c r="A863">
        <v>859</v>
      </c>
      <c r="B863">
        <v>0</v>
      </c>
      <c r="C863">
        <v>-8693.41</v>
      </c>
      <c r="D863">
        <v>-1164.23</v>
      </c>
      <c r="E863">
        <v>-5349.43</v>
      </c>
      <c r="F863">
        <v>4982.2700000000004</v>
      </c>
      <c r="G863">
        <v>1208.3900000000001</v>
      </c>
      <c r="H863">
        <v>-2509.73</v>
      </c>
      <c r="I863">
        <v>-6304.52</v>
      </c>
      <c r="J863">
        <v>-987.62300000000005</v>
      </c>
      <c r="K863">
        <v>-1777.72</v>
      </c>
      <c r="L863">
        <v>-7152.72</v>
      </c>
      <c r="M863">
        <v>-2054.2600000000002</v>
      </c>
      <c r="N863">
        <v>-2449.31</v>
      </c>
      <c r="O863">
        <v>-7389.75</v>
      </c>
      <c r="P863">
        <v>-397.37299999999999</v>
      </c>
      <c r="Q863">
        <v>-1226.98</v>
      </c>
      <c r="R863">
        <v>-6520.64</v>
      </c>
      <c r="S863">
        <v>397.37299999999999</v>
      </c>
      <c r="T863">
        <v>-2151.86</v>
      </c>
    </row>
    <row r="864" spans="1:20" x14ac:dyDescent="0.15">
      <c r="A864">
        <v>860</v>
      </c>
      <c r="B864">
        <v>1</v>
      </c>
      <c r="C864">
        <v>-8632.99</v>
      </c>
      <c r="D864">
        <v>-1147.97</v>
      </c>
      <c r="E864">
        <v>-5449.36</v>
      </c>
      <c r="F864">
        <v>5588.78</v>
      </c>
      <c r="G864">
        <v>1034.0999999999999</v>
      </c>
      <c r="H864">
        <v>-2451.63</v>
      </c>
      <c r="I864">
        <v>-6223.19</v>
      </c>
      <c r="J864">
        <v>-950.44299999999998</v>
      </c>
      <c r="K864">
        <v>-1796.31</v>
      </c>
      <c r="L864">
        <v>-7110.89</v>
      </c>
      <c r="M864">
        <v>-2054.2600000000002</v>
      </c>
      <c r="N864">
        <v>-2467.9</v>
      </c>
      <c r="O864">
        <v>-7310.74</v>
      </c>
      <c r="P864">
        <v>-392.72500000000002</v>
      </c>
      <c r="Q864">
        <v>-1185.1500000000001</v>
      </c>
      <c r="R864">
        <v>-6497.4</v>
      </c>
      <c r="S864">
        <v>374.13499999999999</v>
      </c>
      <c r="T864">
        <v>-2209.9499999999998</v>
      </c>
    </row>
    <row r="865" spans="1:20" x14ac:dyDescent="0.15">
      <c r="A865">
        <v>861</v>
      </c>
      <c r="B865">
        <v>0</v>
      </c>
      <c r="C865">
        <v>-8593.49</v>
      </c>
      <c r="D865">
        <v>-1143.32</v>
      </c>
      <c r="E865">
        <v>-5454</v>
      </c>
      <c r="F865">
        <v>6318.46</v>
      </c>
      <c r="G865">
        <v>815.66300000000001</v>
      </c>
      <c r="H865">
        <v>-2261.08</v>
      </c>
      <c r="I865">
        <v>-6220.86</v>
      </c>
      <c r="J865">
        <v>-908.61300000000006</v>
      </c>
      <c r="K865">
        <v>-1835.82</v>
      </c>
      <c r="L865">
        <v>-7092.3</v>
      </c>
      <c r="M865">
        <v>-2035.67</v>
      </c>
      <c r="N865">
        <v>-2470.2199999999998</v>
      </c>
      <c r="O865">
        <v>-7250.32</v>
      </c>
      <c r="P865">
        <v>-434.55399999999997</v>
      </c>
      <c r="Q865">
        <v>-1222.33</v>
      </c>
      <c r="R865">
        <v>-6536.9</v>
      </c>
      <c r="S865">
        <v>395.04899999999998</v>
      </c>
      <c r="T865">
        <v>-2251.7800000000002</v>
      </c>
    </row>
    <row r="866" spans="1:20" x14ac:dyDescent="0.15">
      <c r="A866">
        <v>862</v>
      </c>
      <c r="B866">
        <v>1</v>
      </c>
      <c r="C866">
        <v>-8572.57</v>
      </c>
      <c r="D866">
        <v>-1222.33</v>
      </c>
      <c r="E866">
        <v>-5300.64</v>
      </c>
      <c r="F866">
        <v>7124.82</v>
      </c>
      <c r="G866">
        <v>525.19000000000005</v>
      </c>
      <c r="H866">
        <v>-1814.91</v>
      </c>
      <c r="I866">
        <v>-6241.78</v>
      </c>
      <c r="J866">
        <v>-871.43399999999997</v>
      </c>
      <c r="K866">
        <v>-1875.32</v>
      </c>
      <c r="L866">
        <v>-7071.38</v>
      </c>
      <c r="M866">
        <v>-1977.57</v>
      </c>
      <c r="N866">
        <v>-2430.7199999999998</v>
      </c>
      <c r="O866">
        <v>-7247.99</v>
      </c>
      <c r="P866">
        <v>-508.91399999999999</v>
      </c>
      <c r="Q866">
        <v>-1245.57</v>
      </c>
      <c r="R866">
        <v>-6576.41</v>
      </c>
      <c r="S866">
        <v>395.04899999999998</v>
      </c>
      <c r="T866">
        <v>-2270.37</v>
      </c>
    </row>
    <row r="867" spans="1:20" x14ac:dyDescent="0.15">
      <c r="A867">
        <v>863</v>
      </c>
      <c r="B867">
        <v>0</v>
      </c>
      <c r="C867">
        <v>-8591.16</v>
      </c>
      <c r="D867">
        <v>-1301.33</v>
      </c>
      <c r="E867">
        <v>-5100.79</v>
      </c>
      <c r="F867">
        <v>8031.07</v>
      </c>
      <c r="G867">
        <v>-74.317899999999995</v>
      </c>
      <c r="H867">
        <v>-1352.48</v>
      </c>
      <c r="I867">
        <v>-6223.19</v>
      </c>
      <c r="J867">
        <v>-792.42700000000002</v>
      </c>
      <c r="K867">
        <v>-1877.65</v>
      </c>
      <c r="L867">
        <v>-7052.79</v>
      </c>
      <c r="M867">
        <v>-1954.33</v>
      </c>
      <c r="N867">
        <v>-2409.8000000000002</v>
      </c>
      <c r="O867">
        <v>-7250.32</v>
      </c>
      <c r="P867">
        <v>-611.16200000000003</v>
      </c>
      <c r="Q867">
        <v>-1243.24</v>
      </c>
      <c r="R867">
        <v>-6578.73</v>
      </c>
      <c r="S867">
        <v>395.04899999999998</v>
      </c>
      <c r="T867">
        <v>-2291.29</v>
      </c>
    </row>
    <row r="868" spans="1:20" x14ac:dyDescent="0.15">
      <c r="A868">
        <v>864</v>
      </c>
      <c r="B868">
        <v>1</v>
      </c>
      <c r="C868">
        <v>-8593.49</v>
      </c>
      <c r="D868">
        <v>-1380.34</v>
      </c>
      <c r="E868">
        <v>-4979.95</v>
      </c>
      <c r="F868">
        <v>8867.6299999999992</v>
      </c>
      <c r="G868">
        <v>-1071.17</v>
      </c>
      <c r="H868">
        <v>-1110.8</v>
      </c>
      <c r="I868">
        <v>-6220.86</v>
      </c>
      <c r="J868">
        <v>-713.42</v>
      </c>
      <c r="K868">
        <v>-1931.08</v>
      </c>
      <c r="L868">
        <v>-7069.05</v>
      </c>
      <c r="M868">
        <v>-1975.25</v>
      </c>
      <c r="N868">
        <v>-2372.63</v>
      </c>
      <c r="O868">
        <v>-7192.23</v>
      </c>
      <c r="P868">
        <v>-669.25300000000004</v>
      </c>
      <c r="Q868">
        <v>-1264.1600000000001</v>
      </c>
      <c r="R868">
        <v>-6557.82</v>
      </c>
      <c r="S868">
        <v>413.63600000000002</v>
      </c>
      <c r="T868">
        <v>-2309.87</v>
      </c>
    </row>
    <row r="869" spans="1:20" x14ac:dyDescent="0.15">
      <c r="A869">
        <v>865</v>
      </c>
      <c r="B869">
        <v>0</v>
      </c>
      <c r="C869">
        <v>-8572.57</v>
      </c>
      <c r="D869">
        <v>-1440.76</v>
      </c>
      <c r="E869">
        <v>-4938.12</v>
      </c>
      <c r="F869">
        <v>9560.1299999999992</v>
      </c>
      <c r="G869">
        <v>-2181.96</v>
      </c>
      <c r="H869">
        <v>-1008.54</v>
      </c>
      <c r="I869">
        <v>-6241.78</v>
      </c>
      <c r="J869">
        <v>-671.58399999999995</v>
      </c>
      <c r="K869">
        <v>-2107.6799999999998</v>
      </c>
      <c r="L869">
        <v>-7110.89</v>
      </c>
      <c r="M869">
        <v>-2031.01</v>
      </c>
      <c r="N869">
        <v>-2312.1999999999998</v>
      </c>
      <c r="O869">
        <v>-7187.57</v>
      </c>
      <c r="P869">
        <v>-785.43499999999995</v>
      </c>
      <c r="Q869">
        <v>-1301.33</v>
      </c>
      <c r="R869">
        <v>-6539.23</v>
      </c>
      <c r="S869">
        <v>471.72699999999998</v>
      </c>
      <c r="T869">
        <v>-2330.79</v>
      </c>
    </row>
    <row r="870" spans="1:20" x14ac:dyDescent="0.15">
      <c r="A870">
        <v>866</v>
      </c>
      <c r="B870">
        <v>1</v>
      </c>
      <c r="C870">
        <v>-8572.57</v>
      </c>
      <c r="D870">
        <v>-1536.03</v>
      </c>
      <c r="E870">
        <v>-4938.12</v>
      </c>
      <c r="F870">
        <v>10157.4</v>
      </c>
      <c r="G870">
        <v>-3116.15</v>
      </c>
      <c r="H870">
        <v>-1043.3800000000001</v>
      </c>
      <c r="I870">
        <v>-6223.19</v>
      </c>
      <c r="J870">
        <v>-690.17</v>
      </c>
      <c r="K870">
        <v>-2137.9299999999998</v>
      </c>
      <c r="L870">
        <v>-7092.3</v>
      </c>
      <c r="M870">
        <v>-2130.9299999999998</v>
      </c>
      <c r="N870">
        <v>-2291.29</v>
      </c>
      <c r="O870">
        <v>-7210.82</v>
      </c>
      <c r="P870">
        <v>-906.28099999999995</v>
      </c>
      <c r="Q870">
        <v>-1380.34</v>
      </c>
      <c r="R870">
        <v>-6574.07</v>
      </c>
      <c r="S870">
        <v>513.56399999999996</v>
      </c>
      <c r="T870">
        <v>-2293.62</v>
      </c>
    </row>
    <row r="871" spans="1:20" x14ac:dyDescent="0.15">
      <c r="A871">
        <v>867</v>
      </c>
      <c r="B871">
        <v>0</v>
      </c>
      <c r="C871">
        <v>-8553.98</v>
      </c>
      <c r="D871">
        <v>-1675.46</v>
      </c>
      <c r="E871">
        <v>-4956.7</v>
      </c>
      <c r="F871">
        <v>10782.4</v>
      </c>
      <c r="G871">
        <v>-3648.38</v>
      </c>
      <c r="H871">
        <v>-1050.3800000000001</v>
      </c>
      <c r="I871">
        <v>-6165.1</v>
      </c>
      <c r="J871">
        <v>-804.02</v>
      </c>
      <c r="K871">
        <v>-1961.33</v>
      </c>
      <c r="L871">
        <v>-7071.38</v>
      </c>
      <c r="M871">
        <v>-2228.5300000000002</v>
      </c>
      <c r="N871">
        <v>-2328.46</v>
      </c>
      <c r="O871">
        <v>-7208.48</v>
      </c>
      <c r="P871">
        <v>-929.53200000000004</v>
      </c>
      <c r="Q871">
        <v>-1477.94</v>
      </c>
      <c r="R871">
        <v>-6692.59</v>
      </c>
      <c r="S871">
        <v>513.56399999999996</v>
      </c>
      <c r="T871">
        <v>-2270.37</v>
      </c>
    </row>
    <row r="872" spans="1:20" x14ac:dyDescent="0.15">
      <c r="A872">
        <v>868</v>
      </c>
      <c r="B872">
        <v>1</v>
      </c>
      <c r="C872">
        <v>-8477.31</v>
      </c>
      <c r="D872">
        <v>-1793.98</v>
      </c>
      <c r="E872">
        <v>-5014.79</v>
      </c>
      <c r="F872">
        <v>11402.9</v>
      </c>
      <c r="G872">
        <v>-3585.69</v>
      </c>
      <c r="H872">
        <v>-1043.3800000000001</v>
      </c>
      <c r="I872">
        <v>-6179.02</v>
      </c>
      <c r="J872">
        <v>-964.37199999999996</v>
      </c>
      <c r="K872">
        <v>-1838.15</v>
      </c>
      <c r="L872">
        <v>-7034.21</v>
      </c>
      <c r="M872">
        <v>-2365.63</v>
      </c>
      <c r="N872">
        <v>-2388.88</v>
      </c>
      <c r="O872">
        <v>-7210.82</v>
      </c>
      <c r="P872">
        <v>-834.26900000000001</v>
      </c>
      <c r="Q872">
        <v>-1540.69</v>
      </c>
      <c r="R872">
        <v>-6792.52</v>
      </c>
      <c r="S872">
        <v>513.56399999999996</v>
      </c>
      <c r="T872">
        <v>-2235.5300000000002</v>
      </c>
    </row>
    <row r="873" spans="1:20" x14ac:dyDescent="0.15">
      <c r="A873">
        <v>869</v>
      </c>
      <c r="B873">
        <v>0</v>
      </c>
      <c r="C873">
        <v>-8377.3799999999992</v>
      </c>
      <c r="D873">
        <v>-1875.32</v>
      </c>
      <c r="E873">
        <v>-5056.63</v>
      </c>
      <c r="F873">
        <v>11839.8</v>
      </c>
      <c r="G873">
        <v>-3155.81</v>
      </c>
      <c r="H873">
        <v>-1236.24</v>
      </c>
      <c r="I873">
        <v>-6316.12</v>
      </c>
      <c r="J873">
        <v>-1027.1300000000001</v>
      </c>
      <c r="K873">
        <v>-1761.47</v>
      </c>
      <c r="L873">
        <v>-7029.54</v>
      </c>
      <c r="M873">
        <v>-2523.65</v>
      </c>
      <c r="N873">
        <v>-2428.39</v>
      </c>
      <c r="O873">
        <v>-7245.66</v>
      </c>
      <c r="P873">
        <v>-732.00800000000004</v>
      </c>
      <c r="Q873">
        <v>-1596.45</v>
      </c>
      <c r="R873">
        <v>-6908.7</v>
      </c>
      <c r="S873">
        <v>513.56399999999996</v>
      </c>
      <c r="T873">
        <v>-2154.19</v>
      </c>
    </row>
    <row r="874" spans="1:20" x14ac:dyDescent="0.15">
      <c r="A874">
        <v>870</v>
      </c>
      <c r="B874">
        <v>1</v>
      </c>
      <c r="C874">
        <v>-8354.1299999999992</v>
      </c>
      <c r="D874">
        <v>-1914.82</v>
      </c>
      <c r="E874">
        <v>-5056.63</v>
      </c>
      <c r="F874">
        <v>12365</v>
      </c>
      <c r="G874">
        <v>-2642.24</v>
      </c>
      <c r="H874">
        <v>-1587.12</v>
      </c>
      <c r="I874">
        <v>-6455.56</v>
      </c>
      <c r="J874">
        <v>-1008.54</v>
      </c>
      <c r="K874">
        <v>-1680.13</v>
      </c>
      <c r="L874">
        <v>-7089.97</v>
      </c>
      <c r="M874">
        <v>-2644.5</v>
      </c>
      <c r="N874">
        <v>-2486.48</v>
      </c>
      <c r="O874">
        <v>-7327</v>
      </c>
      <c r="P874">
        <v>-692.50300000000004</v>
      </c>
      <c r="Q874">
        <v>-1659.21</v>
      </c>
      <c r="R874">
        <v>-7085.3</v>
      </c>
      <c r="S874">
        <v>457.80599999999998</v>
      </c>
      <c r="T874">
        <v>-2133.27</v>
      </c>
    </row>
    <row r="875" spans="1:20" x14ac:dyDescent="0.15">
      <c r="A875">
        <v>871</v>
      </c>
      <c r="B875">
        <v>0</v>
      </c>
      <c r="C875">
        <v>-8393.6299999999992</v>
      </c>
      <c r="D875">
        <v>-1954.33</v>
      </c>
      <c r="E875">
        <v>-5056.63</v>
      </c>
      <c r="F875">
        <v>13092.3</v>
      </c>
      <c r="G875">
        <v>-2314.54</v>
      </c>
      <c r="H875">
        <v>-2040.26</v>
      </c>
      <c r="I875">
        <v>-6536.9</v>
      </c>
      <c r="J875">
        <v>-969.03800000000001</v>
      </c>
      <c r="K875">
        <v>-1622.04</v>
      </c>
      <c r="L875">
        <v>-7129.47</v>
      </c>
      <c r="M875">
        <v>-2742.09</v>
      </c>
      <c r="N875">
        <v>-2546.9</v>
      </c>
      <c r="O875">
        <v>-7347.92</v>
      </c>
      <c r="P875">
        <v>-634.41200000000003</v>
      </c>
      <c r="Q875">
        <v>-1714.96</v>
      </c>
      <c r="R875">
        <v>-7245.65</v>
      </c>
      <c r="S875">
        <v>357.87799999999999</v>
      </c>
      <c r="T875">
        <v>-2096.09</v>
      </c>
    </row>
    <row r="876" spans="1:20" x14ac:dyDescent="0.15">
      <c r="A876">
        <v>872</v>
      </c>
      <c r="B876">
        <v>1</v>
      </c>
      <c r="C876">
        <v>-8433.1299999999992</v>
      </c>
      <c r="D876">
        <v>-2068.17</v>
      </c>
      <c r="E876">
        <v>-5038.05</v>
      </c>
      <c r="F876">
        <v>13993.9</v>
      </c>
      <c r="G876">
        <v>-2400.4699999999998</v>
      </c>
      <c r="H876">
        <v>-2514.31</v>
      </c>
      <c r="I876">
        <v>-6687.92</v>
      </c>
      <c r="J876">
        <v>-910.947</v>
      </c>
      <c r="K876">
        <v>-1487.27</v>
      </c>
      <c r="L876">
        <v>-7168.98</v>
      </c>
      <c r="M876">
        <v>-2767.68</v>
      </c>
      <c r="N876">
        <v>-2642.16</v>
      </c>
      <c r="O876">
        <v>-7403.67</v>
      </c>
      <c r="P876">
        <v>-592.57399999999996</v>
      </c>
      <c r="Q876">
        <v>-1833.48</v>
      </c>
      <c r="R876">
        <v>-7327</v>
      </c>
      <c r="S876">
        <v>260.28300000000002</v>
      </c>
      <c r="T876">
        <v>-2035.67</v>
      </c>
    </row>
    <row r="877" spans="1:20" x14ac:dyDescent="0.15">
      <c r="A877">
        <v>873</v>
      </c>
      <c r="B877">
        <v>0</v>
      </c>
      <c r="C877">
        <v>-8491.23</v>
      </c>
      <c r="D877">
        <v>-2154.19</v>
      </c>
      <c r="E877">
        <v>-4979.96</v>
      </c>
      <c r="F877">
        <v>15095.4</v>
      </c>
      <c r="G877">
        <v>-2883.77</v>
      </c>
      <c r="H877">
        <v>-3025.54</v>
      </c>
      <c r="I877">
        <v>-6908.69</v>
      </c>
      <c r="J877">
        <v>-869.10799999999995</v>
      </c>
      <c r="K877">
        <v>-1326.92</v>
      </c>
      <c r="L877">
        <v>-7189.9</v>
      </c>
      <c r="M877">
        <v>-2725.84</v>
      </c>
      <c r="N877">
        <v>-2800.18</v>
      </c>
      <c r="O877">
        <v>-7522.19</v>
      </c>
      <c r="P877">
        <v>-611.15899999999999</v>
      </c>
      <c r="Q877">
        <v>-1933.41</v>
      </c>
      <c r="R877">
        <v>-7329.33</v>
      </c>
      <c r="S877">
        <v>178.93899999999999</v>
      </c>
      <c r="T877">
        <v>-2033.34</v>
      </c>
    </row>
    <row r="878" spans="1:20" x14ac:dyDescent="0.15">
      <c r="A878">
        <v>874</v>
      </c>
      <c r="B878">
        <v>1</v>
      </c>
      <c r="C878">
        <v>-8570.23</v>
      </c>
      <c r="D878">
        <v>-2170.44</v>
      </c>
      <c r="E878">
        <v>-4882.3599999999997</v>
      </c>
      <c r="F878">
        <v>16243.3</v>
      </c>
      <c r="G878">
        <v>-3611.1</v>
      </c>
      <c r="H878">
        <v>-3541.43</v>
      </c>
      <c r="I878">
        <v>-7010.96</v>
      </c>
      <c r="J878">
        <v>-850.524</v>
      </c>
      <c r="K878">
        <v>-1245.57</v>
      </c>
      <c r="L878">
        <v>-7189.9</v>
      </c>
      <c r="M878">
        <v>-2670.09</v>
      </c>
      <c r="N878">
        <v>-2883.86</v>
      </c>
      <c r="O878">
        <v>-7603.53</v>
      </c>
      <c r="P878">
        <v>-632.07899999999995</v>
      </c>
      <c r="Q878">
        <v>-1975.25</v>
      </c>
      <c r="R878">
        <v>-7289.83</v>
      </c>
      <c r="S878">
        <v>176.60499999999999</v>
      </c>
      <c r="T878">
        <v>-2091.4299999999998</v>
      </c>
    </row>
    <row r="879" spans="1:20" x14ac:dyDescent="0.15">
      <c r="A879">
        <v>875</v>
      </c>
      <c r="B879">
        <v>0</v>
      </c>
      <c r="C879">
        <v>-8649.24</v>
      </c>
      <c r="D879">
        <v>-2193.69</v>
      </c>
      <c r="E879">
        <v>-4745.26</v>
      </c>
      <c r="F879">
        <v>17219.400000000001</v>
      </c>
      <c r="G879">
        <v>-4308.2700000000004</v>
      </c>
      <c r="H879">
        <v>-3941.15</v>
      </c>
      <c r="I879">
        <v>-7106.22</v>
      </c>
      <c r="J879">
        <v>-848.18799999999999</v>
      </c>
      <c r="K879">
        <v>-1224.6500000000001</v>
      </c>
      <c r="L879">
        <v>-7264.24</v>
      </c>
      <c r="M879">
        <v>-2588.7399999999998</v>
      </c>
      <c r="N879">
        <v>-2883.86</v>
      </c>
      <c r="O879">
        <v>-7661.62</v>
      </c>
      <c r="P879">
        <v>-687.83299999999997</v>
      </c>
      <c r="Q879">
        <v>-2031</v>
      </c>
      <c r="R879">
        <v>-7343.25</v>
      </c>
      <c r="S879">
        <v>216.10900000000001</v>
      </c>
      <c r="T879">
        <v>-2189.02</v>
      </c>
    </row>
    <row r="880" spans="1:20" x14ac:dyDescent="0.15">
      <c r="A880">
        <v>876</v>
      </c>
      <c r="B880">
        <v>1</v>
      </c>
      <c r="C880">
        <v>-8635.33</v>
      </c>
      <c r="D880">
        <v>-2154.19</v>
      </c>
      <c r="E880">
        <v>-4605.83</v>
      </c>
      <c r="F880">
        <v>17844.5</v>
      </c>
      <c r="G880">
        <v>-4715</v>
      </c>
      <c r="H880">
        <v>-4275.7700000000004</v>
      </c>
      <c r="I880">
        <v>-7227.07</v>
      </c>
      <c r="J880">
        <v>-850.524</v>
      </c>
      <c r="K880">
        <v>-1224.6500000000001</v>
      </c>
      <c r="L880">
        <v>-7329.33</v>
      </c>
      <c r="M880">
        <v>-2493.48</v>
      </c>
      <c r="N880">
        <v>-2939.61</v>
      </c>
      <c r="O880">
        <v>-7722.05</v>
      </c>
      <c r="P880">
        <v>-713.42499999999995</v>
      </c>
      <c r="Q880">
        <v>-2130.9299999999998</v>
      </c>
      <c r="R880">
        <v>-7464.1</v>
      </c>
      <c r="S880">
        <v>255.614</v>
      </c>
      <c r="T880">
        <v>-2233.1999999999998</v>
      </c>
    </row>
    <row r="881" spans="1:20" x14ac:dyDescent="0.15">
      <c r="A881">
        <v>877</v>
      </c>
      <c r="B881">
        <v>0</v>
      </c>
      <c r="C881">
        <v>-8628.32</v>
      </c>
      <c r="D881">
        <v>-2114.6799999999998</v>
      </c>
      <c r="E881">
        <v>-4524.4799999999996</v>
      </c>
      <c r="F881">
        <v>18276.8</v>
      </c>
      <c r="G881">
        <v>-4838.1899999999996</v>
      </c>
      <c r="H881">
        <v>-4464.0600000000004</v>
      </c>
      <c r="I881">
        <v>-7306.07</v>
      </c>
      <c r="J881">
        <v>-773.85299999999995</v>
      </c>
      <c r="K881">
        <v>-1261.82</v>
      </c>
      <c r="L881">
        <v>-7308.41</v>
      </c>
      <c r="M881">
        <v>-2391.2199999999998</v>
      </c>
      <c r="N881">
        <v>-3039.54</v>
      </c>
      <c r="O881">
        <v>-7724.38</v>
      </c>
      <c r="P881">
        <v>-653</v>
      </c>
      <c r="Q881">
        <v>-2135.6</v>
      </c>
      <c r="R881">
        <v>-7505.94</v>
      </c>
      <c r="S881">
        <v>239.36799999999999</v>
      </c>
      <c r="T881">
        <v>-2249.44</v>
      </c>
    </row>
    <row r="882" spans="1:20" x14ac:dyDescent="0.15">
      <c r="A882">
        <v>878</v>
      </c>
      <c r="B882">
        <v>1</v>
      </c>
      <c r="C882">
        <v>-8672.5</v>
      </c>
      <c r="D882">
        <v>-2112.34</v>
      </c>
      <c r="E882">
        <v>-4577.8900000000003</v>
      </c>
      <c r="F882">
        <v>18806.5</v>
      </c>
      <c r="G882">
        <v>-4914.8500000000004</v>
      </c>
      <c r="H882">
        <v>-4389.7299999999996</v>
      </c>
      <c r="I882">
        <v>-7329.33</v>
      </c>
      <c r="J882">
        <v>-655.34100000000001</v>
      </c>
      <c r="K882">
        <v>-1266.5</v>
      </c>
      <c r="L882">
        <v>-7364.16</v>
      </c>
      <c r="M882">
        <v>-2333.13</v>
      </c>
      <c r="N882">
        <v>-3062.8</v>
      </c>
      <c r="O882">
        <v>-7703.46</v>
      </c>
      <c r="P882">
        <v>-594.91399999999999</v>
      </c>
      <c r="Q882">
        <v>-2038.01</v>
      </c>
      <c r="R882">
        <v>-7505.94</v>
      </c>
      <c r="S882">
        <v>178.94200000000001</v>
      </c>
      <c r="T882">
        <v>-2365.62</v>
      </c>
    </row>
    <row r="883" spans="1:20" x14ac:dyDescent="0.15">
      <c r="A883">
        <v>879</v>
      </c>
      <c r="B883">
        <v>0</v>
      </c>
      <c r="C883">
        <v>-8670.16</v>
      </c>
      <c r="D883">
        <v>-2133.27</v>
      </c>
      <c r="E883">
        <v>-4735.91</v>
      </c>
      <c r="F883">
        <v>19454.900000000001</v>
      </c>
      <c r="G883">
        <v>-5274.94</v>
      </c>
      <c r="H883">
        <v>-4250.29</v>
      </c>
      <c r="I883">
        <v>-7271.25</v>
      </c>
      <c r="J883">
        <v>-555.41</v>
      </c>
      <c r="K883">
        <v>-1261.82</v>
      </c>
      <c r="L883">
        <v>-7445.51</v>
      </c>
      <c r="M883">
        <v>-2291.29</v>
      </c>
      <c r="N883">
        <v>-3023.3</v>
      </c>
      <c r="O883">
        <v>-7666.3</v>
      </c>
      <c r="P883">
        <v>-553.06899999999996</v>
      </c>
      <c r="Q883">
        <v>-1882.34</v>
      </c>
      <c r="R883">
        <v>-7487.35</v>
      </c>
      <c r="S883">
        <v>139.43799999999999</v>
      </c>
      <c r="T883">
        <v>-2486.4699999999998</v>
      </c>
    </row>
    <row r="884" spans="1:20" x14ac:dyDescent="0.15">
      <c r="A884">
        <v>880</v>
      </c>
      <c r="B884">
        <v>1</v>
      </c>
      <c r="C884">
        <v>-8746.83</v>
      </c>
      <c r="D884">
        <v>-2170.4299999999998</v>
      </c>
      <c r="E884">
        <v>-4819.6000000000004</v>
      </c>
      <c r="F884">
        <v>19905.8</v>
      </c>
      <c r="G884">
        <v>-6074.25</v>
      </c>
      <c r="H884">
        <v>-4187.5200000000004</v>
      </c>
      <c r="I884">
        <v>-7210.82</v>
      </c>
      <c r="J884">
        <v>-457.81799999999998</v>
      </c>
      <c r="K884">
        <v>-1247.92</v>
      </c>
      <c r="L884">
        <v>-7485.01</v>
      </c>
      <c r="M884">
        <v>-2309.87</v>
      </c>
      <c r="N884">
        <v>-2928.05</v>
      </c>
      <c r="O884">
        <v>-7605.87</v>
      </c>
      <c r="P884">
        <v>-515.90499999999997</v>
      </c>
      <c r="Q884">
        <v>-1777.72</v>
      </c>
      <c r="R884">
        <v>-7429.27</v>
      </c>
      <c r="S884">
        <v>118.515</v>
      </c>
      <c r="T884">
        <v>-2602.64</v>
      </c>
    </row>
    <row r="885" spans="1:20" x14ac:dyDescent="0.15">
      <c r="A885">
        <v>881</v>
      </c>
      <c r="B885">
        <v>0</v>
      </c>
      <c r="C885">
        <v>-8846.76</v>
      </c>
      <c r="D885">
        <v>-2230.86</v>
      </c>
      <c r="E885">
        <v>-4782.4399999999996</v>
      </c>
      <c r="F885">
        <v>19989.5</v>
      </c>
      <c r="G885">
        <v>-7210.52</v>
      </c>
      <c r="H885">
        <v>-4280.43</v>
      </c>
      <c r="I885">
        <v>-7208.48</v>
      </c>
      <c r="J885">
        <v>-376.46800000000002</v>
      </c>
      <c r="K885">
        <v>-1278.06</v>
      </c>
      <c r="L885">
        <v>-7598.85</v>
      </c>
      <c r="M885">
        <v>-2330.79</v>
      </c>
      <c r="N885">
        <v>-2844.35</v>
      </c>
      <c r="O885">
        <v>-7603.53</v>
      </c>
      <c r="P885">
        <v>-436.89600000000002</v>
      </c>
      <c r="Q885">
        <v>-1740.56</v>
      </c>
      <c r="R885">
        <v>-7424.59</v>
      </c>
      <c r="S885">
        <v>81.351200000000006</v>
      </c>
      <c r="T885">
        <v>-2686.34</v>
      </c>
    </row>
    <row r="886" spans="1:20" x14ac:dyDescent="0.15">
      <c r="A886">
        <v>882</v>
      </c>
      <c r="B886">
        <v>1</v>
      </c>
      <c r="C886">
        <v>-8962.94</v>
      </c>
      <c r="D886">
        <v>-2251.7800000000002</v>
      </c>
      <c r="E886">
        <v>-4684.8500000000004</v>
      </c>
      <c r="F886">
        <v>19952.3</v>
      </c>
      <c r="G886">
        <v>-8477.02</v>
      </c>
      <c r="H886">
        <v>-4347.88</v>
      </c>
      <c r="I886">
        <v>-7229.4</v>
      </c>
      <c r="J886">
        <v>-355.54399999999998</v>
      </c>
      <c r="K886">
        <v>-1382.67</v>
      </c>
      <c r="L886">
        <v>-7722.04</v>
      </c>
      <c r="M886">
        <v>-2330.79</v>
      </c>
      <c r="N886">
        <v>-2825.77</v>
      </c>
      <c r="O886">
        <v>-7643.03</v>
      </c>
      <c r="P886">
        <v>-302.14100000000002</v>
      </c>
      <c r="Q886">
        <v>-1810.2</v>
      </c>
      <c r="R886">
        <v>-7485.01</v>
      </c>
      <c r="S886">
        <v>2.3416600000000001</v>
      </c>
      <c r="T886">
        <v>-2630.59</v>
      </c>
    </row>
    <row r="887" spans="1:20" x14ac:dyDescent="0.15">
      <c r="A887">
        <v>883</v>
      </c>
      <c r="B887">
        <v>0</v>
      </c>
      <c r="C887">
        <v>-9083.7900000000009</v>
      </c>
      <c r="D887">
        <v>-2158.87</v>
      </c>
      <c r="E887">
        <v>-4547.75</v>
      </c>
      <c r="F887">
        <v>19464.5</v>
      </c>
      <c r="G887">
        <v>-9590.17</v>
      </c>
      <c r="H887">
        <v>-4194.55</v>
      </c>
      <c r="I887">
        <v>-7247.98</v>
      </c>
      <c r="J887">
        <v>-336.96300000000002</v>
      </c>
      <c r="K887">
        <v>-1401.25</v>
      </c>
      <c r="L887">
        <v>-7780.13</v>
      </c>
      <c r="M887">
        <v>-2349.37</v>
      </c>
      <c r="N887">
        <v>-2842.01</v>
      </c>
      <c r="O887">
        <v>-7719.7</v>
      </c>
      <c r="P887">
        <v>-48.8735</v>
      </c>
      <c r="Q887">
        <v>-2047.23</v>
      </c>
      <c r="R887">
        <v>-7561.68</v>
      </c>
      <c r="S887">
        <v>-76.667699999999996</v>
      </c>
      <c r="T887">
        <v>-2530.66</v>
      </c>
    </row>
    <row r="888" spans="1:20" x14ac:dyDescent="0.15">
      <c r="A888">
        <v>884</v>
      </c>
      <c r="B888">
        <v>1</v>
      </c>
      <c r="C888">
        <v>-9162.7999999999993</v>
      </c>
      <c r="D888">
        <v>-2035.68</v>
      </c>
      <c r="E888">
        <v>-4464.0600000000004</v>
      </c>
      <c r="F888">
        <v>18293.400000000001</v>
      </c>
      <c r="G888">
        <v>-10503.5</v>
      </c>
      <c r="H888">
        <v>-3957.52</v>
      </c>
      <c r="I888">
        <v>-7324.65</v>
      </c>
      <c r="J888">
        <v>-297.45800000000003</v>
      </c>
      <c r="K888">
        <v>-1366.43</v>
      </c>
      <c r="L888">
        <v>-7821.98</v>
      </c>
      <c r="M888">
        <v>-2370.3000000000002</v>
      </c>
      <c r="N888">
        <v>-2921.02</v>
      </c>
      <c r="O888">
        <v>-7856.8</v>
      </c>
      <c r="P888">
        <v>155.67699999999999</v>
      </c>
      <c r="Q888">
        <v>-2302.84</v>
      </c>
      <c r="R888">
        <v>-7680.19</v>
      </c>
      <c r="S888">
        <v>-155.67699999999999</v>
      </c>
      <c r="T888">
        <v>-2414.4899999999998</v>
      </c>
    </row>
    <row r="889" spans="1:20" x14ac:dyDescent="0.15">
      <c r="A889">
        <v>885</v>
      </c>
      <c r="B889">
        <v>0</v>
      </c>
      <c r="C889">
        <v>-9204.65</v>
      </c>
      <c r="D889">
        <v>-1959.01</v>
      </c>
      <c r="E889">
        <v>-4445.4799999999996</v>
      </c>
      <c r="F889">
        <v>16964.2</v>
      </c>
      <c r="G889">
        <v>-11258.7</v>
      </c>
      <c r="H889">
        <v>-3664.75</v>
      </c>
      <c r="I889">
        <v>-7480.33</v>
      </c>
      <c r="J889">
        <v>-276.53500000000003</v>
      </c>
      <c r="K889">
        <v>-1266.5</v>
      </c>
      <c r="L889">
        <v>-7821.98</v>
      </c>
      <c r="M889">
        <v>-2351.71</v>
      </c>
      <c r="N889">
        <v>-3000.03</v>
      </c>
      <c r="O889">
        <v>-8014.81</v>
      </c>
      <c r="P889">
        <v>216.10599999999999</v>
      </c>
      <c r="Q889">
        <v>-2579.37</v>
      </c>
      <c r="R889">
        <v>-7835.87</v>
      </c>
      <c r="S889">
        <v>-216.10599999999999</v>
      </c>
      <c r="T889">
        <v>-2275.0500000000002</v>
      </c>
    </row>
    <row r="890" spans="1:20" x14ac:dyDescent="0.15">
      <c r="A890">
        <v>886</v>
      </c>
      <c r="B890">
        <v>1</v>
      </c>
      <c r="C890">
        <v>-9241.81</v>
      </c>
      <c r="D890">
        <v>-1821.91</v>
      </c>
      <c r="E890">
        <v>-4443.13</v>
      </c>
      <c r="F890">
        <v>16148.3</v>
      </c>
      <c r="G890">
        <v>-11874.6</v>
      </c>
      <c r="H890">
        <v>-3272.04</v>
      </c>
      <c r="I890">
        <v>-7659.27</v>
      </c>
      <c r="J890">
        <v>-239.37299999999999</v>
      </c>
      <c r="K890">
        <v>-1131.75</v>
      </c>
      <c r="L890">
        <v>-7840.56</v>
      </c>
      <c r="M890">
        <v>-2312.21</v>
      </c>
      <c r="N890">
        <v>-3097.62</v>
      </c>
      <c r="O890">
        <v>-8172.83</v>
      </c>
      <c r="P890">
        <v>199.86799999999999</v>
      </c>
      <c r="Q890">
        <v>-2763</v>
      </c>
      <c r="R890">
        <v>-7996.23</v>
      </c>
      <c r="S890">
        <v>-255.61</v>
      </c>
      <c r="T890">
        <v>-2175.11</v>
      </c>
    </row>
    <row r="891" spans="1:20" x14ac:dyDescent="0.15">
      <c r="A891">
        <v>887</v>
      </c>
      <c r="B891">
        <v>0</v>
      </c>
      <c r="C891">
        <v>-9320.82</v>
      </c>
      <c r="D891">
        <v>-1756.8</v>
      </c>
      <c r="E891">
        <v>-4519.8</v>
      </c>
      <c r="F891">
        <v>16015.7</v>
      </c>
      <c r="G891">
        <v>-12390.5</v>
      </c>
      <c r="H891">
        <v>-2818.92</v>
      </c>
      <c r="I891">
        <v>-7817.29</v>
      </c>
      <c r="J891">
        <v>-197.52500000000001</v>
      </c>
      <c r="K891">
        <v>-971.38800000000003</v>
      </c>
      <c r="L891">
        <v>-7898.64</v>
      </c>
      <c r="M891">
        <v>-2254.13</v>
      </c>
      <c r="N891">
        <v>-3197.55</v>
      </c>
      <c r="O891">
        <v>-8349.43</v>
      </c>
      <c r="P891">
        <v>102.279</v>
      </c>
      <c r="Q891">
        <v>-2842.01</v>
      </c>
      <c r="R891">
        <v>-8114.75</v>
      </c>
      <c r="S891">
        <v>-257.95400000000001</v>
      </c>
      <c r="T891">
        <v>-2133.27</v>
      </c>
    </row>
    <row r="892" spans="1:20" x14ac:dyDescent="0.15">
      <c r="A892">
        <v>888</v>
      </c>
      <c r="B892">
        <v>1</v>
      </c>
      <c r="C892">
        <v>-9381.25</v>
      </c>
      <c r="D892">
        <v>-1777.72</v>
      </c>
      <c r="E892">
        <v>-4675.47</v>
      </c>
      <c r="F892">
        <v>16134.2</v>
      </c>
      <c r="G892">
        <v>-12790.2</v>
      </c>
      <c r="H892">
        <v>-2456.34</v>
      </c>
      <c r="I892">
        <v>-7993.88</v>
      </c>
      <c r="J892">
        <v>-178.94499999999999</v>
      </c>
      <c r="K892">
        <v>-871.45500000000004</v>
      </c>
      <c r="L892">
        <v>-7959.07</v>
      </c>
      <c r="M892">
        <v>-2137.96</v>
      </c>
      <c r="N892">
        <v>-3276.56</v>
      </c>
      <c r="O892">
        <v>-8528.3700000000008</v>
      </c>
      <c r="P892">
        <v>-34.812399999999997</v>
      </c>
      <c r="Q892">
        <v>-2865.28</v>
      </c>
      <c r="R892">
        <v>-8251.84</v>
      </c>
      <c r="S892">
        <v>-199.87100000000001</v>
      </c>
      <c r="T892">
        <v>-2170.4299999999998</v>
      </c>
    </row>
    <row r="893" spans="1:20" x14ac:dyDescent="0.15">
      <c r="A893">
        <v>889</v>
      </c>
      <c r="B893">
        <v>0</v>
      </c>
      <c r="C893">
        <v>-9420.75</v>
      </c>
      <c r="D893">
        <v>-1777.72</v>
      </c>
      <c r="E893">
        <v>-4742.9399999999996</v>
      </c>
      <c r="F893">
        <v>16011.2</v>
      </c>
      <c r="G893">
        <v>-12976.2</v>
      </c>
      <c r="H893">
        <v>-2256.4699999999998</v>
      </c>
      <c r="I893">
        <v>-8172.83</v>
      </c>
      <c r="J893">
        <v>-176.59899999999999</v>
      </c>
      <c r="K893">
        <v>-773.86599999999999</v>
      </c>
      <c r="L893">
        <v>-8017.15</v>
      </c>
      <c r="M893">
        <v>-2017.1</v>
      </c>
      <c r="N893">
        <v>-3374.15</v>
      </c>
      <c r="O893">
        <v>-8630.65</v>
      </c>
      <c r="P893">
        <v>-99.935599999999994</v>
      </c>
      <c r="Q893">
        <v>-2825.78</v>
      </c>
      <c r="R893">
        <v>-8372.7000000000007</v>
      </c>
      <c r="S893">
        <v>-120.861</v>
      </c>
      <c r="T893">
        <v>-2193.6999999999998</v>
      </c>
    </row>
    <row r="894" spans="1:20" x14ac:dyDescent="0.15">
      <c r="A894">
        <v>890</v>
      </c>
      <c r="B894">
        <v>1</v>
      </c>
      <c r="C894">
        <v>-9441.68</v>
      </c>
      <c r="D894">
        <v>-1777.72</v>
      </c>
      <c r="E894">
        <v>-4793.9799999999996</v>
      </c>
      <c r="F894">
        <v>15411.8</v>
      </c>
      <c r="G894">
        <v>-12978.5</v>
      </c>
      <c r="H894">
        <v>-2154.19</v>
      </c>
      <c r="I894">
        <v>-8312.27</v>
      </c>
      <c r="J894">
        <v>-197.52500000000001</v>
      </c>
      <c r="K894">
        <v>-673.93100000000004</v>
      </c>
      <c r="L894">
        <v>-8077.59</v>
      </c>
      <c r="M894">
        <v>-1919.51</v>
      </c>
      <c r="N894">
        <v>-3474.09</v>
      </c>
      <c r="O894">
        <v>-8688.74</v>
      </c>
      <c r="P894">
        <v>-23.2727</v>
      </c>
      <c r="Q894">
        <v>-2656.22</v>
      </c>
      <c r="R894">
        <v>-8451.7099999999991</v>
      </c>
      <c r="S894">
        <v>-60.430799999999998</v>
      </c>
      <c r="T894">
        <v>-2191.35</v>
      </c>
    </row>
    <row r="895" spans="1:20" x14ac:dyDescent="0.15">
      <c r="A895">
        <v>891</v>
      </c>
      <c r="B895">
        <v>0</v>
      </c>
      <c r="C895">
        <v>-9423.1</v>
      </c>
      <c r="D895">
        <v>-1796.3</v>
      </c>
      <c r="E895">
        <v>-5065.82</v>
      </c>
      <c r="F895">
        <v>14693.7</v>
      </c>
      <c r="G895">
        <v>-13031.9</v>
      </c>
      <c r="H895">
        <v>-2077.5300000000002</v>
      </c>
      <c r="I895">
        <v>-8412.2000000000007</v>
      </c>
      <c r="J895">
        <v>-216.10400000000001</v>
      </c>
      <c r="K895">
        <v>-594.92100000000005</v>
      </c>
      <c r="L895">
        <v>-8172.83</v>
      </c>
      <c r="M895">
        <v>-1819.57</v>
      </c>
      <c r="N895">
        <v>-3553.1</v>
      </c>
      <c r="O895">
        <v>-8767.75</v>
      </c>
      <c r="P895">
        <v>58.083799999999997</v>
      </c>
      <c r="Q895">
        <v>-2433.0700000000002</v>
      </c>
      <c r="R895">
        <v>-8530.7199999999993</v>
      </c>
      <c r="S895">
        <v>16.2317</v>
      </c>
      <c r="T895">
        <v>-2212.2800000000002</v>
      </c>
    </row>
    <row r="896" spans="1:20" x14ac:dyDescent="0.15">
      <c r="A896">
        <v>892</v>
      </c>
      <c r="B896">
        <v>1</v>
      </c>
      <c r="C896">
        <v>-9439.33</v>
      </c>
      <c r="D896">
        <v>-1854.38</v>
      </c>
      <c r="E896">
        <v>-5458.52</v>
      </c>
      <c r="F896">
        <v>14138.3</v>
      </c>
      <c r="G896">
        <v>-13059.9</v>
      </c>
      <c r="H896">
        <v>-2051.91</v>
      </c>
      <c r="I896">
        <v>-8454.0499999999993</v>
      </c>
      <c r="J896">
        <v>-255.608</v>
      </c>
      <c r="K896">
        <v>-515.91200000000003</v>
      </c>
      <c r="L896">
        <v>-8330.84</v>
      </c>
      <c r="M896">
        <v>-1759.14</v>
      </c>
      <c r="N896">
        <v>-3576.37</v>
      </c>
      <c r="O896">
        <v>-8809.6</v>
      </c>
      <c r="P896">
        <v>97.5886</v>
      </c>
      <c r="Q896">
        <v>-2426.0300000000002</v>
      </c>
      <c r="R896">
        <v>-8591.15</v>
      </c>
      <c r="S896">
        <v>97.5886</v>
      </c>
      <c r="T896">
        <v>-2230.85</v>
      </c>
    </row>
    <row r="897" spans="1:20" x14ac:dyDescent="0.15">
      <c r="A897">
        <v>893</v>
      </c>
      <c r="B897">
        <v>0</v>
      </c>
      <c r="C897">
        <v>-9611.23</v>
      </c>
      <c r="D897">
        <v>-1989.13</v>
      </c>
      <c r="E897">
        <v>-5744.44</v>
      </c>
      <c r="F897">
        <v>13476.1</v>
      </c>
      <c r="G897">
        <v>-12774.2</v>
      </c>
      <c r="H897">
        <v>-2112.34</v>
      </c>
      <c r="I897">
        <v>-8454.0499999999993</v>
      </c>
      <c r="J897">
        <v>-313.69099999999997</v>
      </c>
      <c r="K897">
        <v>-492.63799999999998</v>
      </c>
      <c r="L897">
        <v>-8451.7099999999991</v>
      </c>
      <c r="M897">
        <v>-1738.22</v>
      </c>
      <c r="N897">
        <v>-3574.02</v>
      </c>
      <c r="O897">
        <v>-8828.18</v>
      </c>
      <c r="P897">
        <v>118.515</v>
      </c>
      <c r="Q897">
        <v>-2488.81</v>
      </c>
      <c r="R897">
        <v>-8630.65</v>
      </c>
      <c r="S897">
        <v>99.936300000000003</v>
      </c>
      <c r="T897">
        <v>-2270.36</v>
      </c>
    </row>
    <row r="898" spans="1:20" x14ac:dyDescent="0.15">
      <c r="A898">
        <v>894</v>
      </c>
      <c r="B898">
        <v>1</v>
      </c>
      <c r="C898">
        <v>-9887.76</v>
      </c>
      <c r="D898">
        <v>-2223.81</v>
      </c>
      <c r="E898">
        <v>-5807.22</v>
      </c>
      <c r="F898">
        <v>12758</v>
      </c>
      <c r="G898">
        <v>-12170.1</v>
      </c>
      <c r="H898">
        <v>-1928.91</v>
      </c>
      <c r="I898">
        <v>-8398.32</v>
      </c>
      <c r="J898">
        <v>-392.70100000000002</v>
      </c>
      <c r="K898">
        <v>-494.98599999999999</v>
      </c>
      <c r="L898">
        <v>-8456.4</v>
      </c>
      <c r="M898">
        <v>-1756.8</v>
      </c>
      <c r="N898">
        <v>-3613.53</v>
      </c>
      <c r="O898">
        <v>-8867.68</v>
      </c>
      <c r="P898">
        <v>25.6235</v>
      </c>
      <c r="Q898">
        <v>-2544.5500000000002</v>
      </c>
      <c r="R898">
        <v>-8614.42</v>
      </c>
      <c r="S898">
        <v>97.588099999999997</v>
      </c>
      <c r="T898">
        <v>-2328.44</v>
      </c>
    </row>
    <row r="899" spans="1:20" x14ac:dyDescent="0.15">
      <c r="A899">
        <v>895</v>
      </c>
      <c r="B899">
        <v>0</v>
      </c>
      <c r="C899">
        <v>-10164.299999999999</v>
      </c>
      <c r="D899">
        <v>-2481.7600000000002</v>
      </c>
      <c r="E899">
        <v>-5807.22</v>
      </c>
      <c r="F899">
        <v>12258.3</v>
      </c>
      <c r="G899">
        <v>-11400.9</v>
      </c>
      <c r="H899">
        <v>-1531.51</v>
      </c>
      <c r="I899">
        <v>-8298.3799999999992</v>
      </c>
      <c r="J899">
        <v>-471.71</v>
      </c>
      <c r="K899">
        <v>-455.48099999999999</v>
      </c>
      <c r="L899">
        <v>-8433.1299999999992</v>
      </c>
      <c r="M899">
        <v>-1833.46</v>
      </c>
      <c r="N899">
        <v>-3690.19</v>
      </c>
      <c r="O899">
        <v>-8925.76</v>
      </c>
      <c r="P899">
        <v>-171.9</v>
      </c>
      <c r="Q899">
        <v>-2700.22</v>
      </c>
      <c r="R899">
        <v>-8572.57</v>
      </c>
      <c r="S899">
        <v>99.936800000000005</v>
      </c>
      <c r="T899">
        <v>-2407.4499999999998</v>
      </c>
    </row>
    <row r="900" spans="1:20" x14ac:dyDescent="0.15">
      <c r="A900">
        <v>896</v>
      </c>
      <c r="B900">
        <v>1</v>
      </c>
      <c r="C900">
        <v>-10440.799999999999</v>
      </c>
      <c r="D900">
        <v>-2663.06</v>
      </c>
      <c r="E900">
        <v>-5714.34</v>
      </c>
      <c r="F900">
        <v>11919</v>
      </c>
      <c r="G900">
        <v>-10740.9</v>
      </c>
      <c r="H900">
        <v>-1175.97</v>
      </c>
      <c r="I900">
        <v>-8275.11</v>
      </c>
      <c r="J900">
        <v>-513.56399999999996</v>
      </c>
      <c r="K900">
        <v>-434.55399999999997</v>
      </c>
      <c r="L900">
        <v>-8435.48</v>
      </c>
      <c r="M900">
        <v>-1970.55</v>
      </c>
      <c r="N900">
        <v>-3790.12</v>
      </c>
      <c r="O900">
        <v>-8967.6200000000008</v>
      </c>
      <c r="P900">
        <v>-369.423</v>
      </c>
      <c r="Q900">
        <v>-2860.58</v>
      </c>
      <c r="R900">
        <v>-8572.57</v>
      </c>
      <c r="S900">
        <v>60.432200000000002</v>
      </c>
      <c r="T900">
        <v>-2486.46</v>
      </c>
    </row>
    <row r="901" spans="1:20" x14ac:dyDescent="0.15">
      <c r="A901">
        <v>897</v>
      </c>
      <c r="B901">
        <v>0</v>
      </c>
      <c r="C901">
        <v>-10717.4</v>
      </c>
      <c r="D901">
        <v>-2744.42</v>
      </c>
      <c r="E901">
        <v>-5535.4</v>
      </c>
      <c r="F901">
        <v>12162.6</v>
      </c>
      <c r="G901">
        <v>-10023</v>
      </c>
      <c r="H901">
        <v>-950.471</v>
      </c>
      <c r="I901">
        <v>-8258.8799999999992</v>
      </c>
      <c r="J901">
        <v>-513.56399999999996</v>
      </c>
      <c r="K901">
        <v>-397.40199999999999</v>
      </c>
      <c r="L901">
        <v>-8321.67</v>
      </c>
      <c r="M901">
        <v>-2128.56</v>
      </c>
      <c r="N901">
        <v>-3831.98</v>
      </c>
      <c r="O901">
        <v>-8986.19</v>
      </c>
      <c r="P901">
        <v>-585.51599999999996</v>
      </c>
      <c r="Q901">
        <v>-2941.94</v>
      </c>
      <c r="R901">
        <v>-8572.57</v>
      </c>
      <c r="S901">
        <v>39.504899999999999</v>
      </c>
      <c r="T901">
        <v>-2509.7399999999998</v>
      </c>
    </row>
    <row r="902" spans="1:20" x14ac:dyDescent="0.15">
      <c r="A902">
        <v>898</v>
      </c>
      <c r="B902">
        <v>1</v>
      </c>
      <c r="C902">
        <v>-10901</v>
      </c>
      <c r="D902">
        <v>-2765.35</v>
      </c>
      <c r="E902">
        <v>-5451.68</v>
      </c>
      <c r="F902">
        <v>12787.8</v>
      </c>
      <c r="G902">
        <v>-9390.67</v>
      </c>
      <c r="H902">
        <v>-72.772099999999995</v>
      </c>
      <c r="I902">
        <v>-8179.88</v>
      </c>
      <c r="J902">
        <v>-513.56399999999996</v>
      </c>
      <c r="K902">
        <v>-336.97</v>
      </c>
      <c r="L902">
        <v>-8179.88</v>
      </c>
      <c r="M902">
        <v>-2286.5700000000002</v>
      </c>
      <c r="N902">
        <v>-3794.83</v>
      </c>
      <c r="O902">
        <v>-9044.27</v>
      </c>
      <c r="P902">
        <v>-841.10900000000004</v>
      </c>
      <c r="Q902">
        <v>-2962.87</v>
      </c>
      <c r="R902">
        <v>-8572.57</v>
      </c>
      <c r="S902">
        <v>20.930700000000002</v>
      </c>
      <c r="T902">
        <v>-2507.39</v>
      </c>
    </row>
    <row r="903" spans="1:20" x14ac:dyDescent="0.15">
      <c r="A903">
        <v>899</v>
      </c>
      <c r="B903">
        <v>0</v>
      </c>
      <c r="C903">
        <v>-11035.7</v>
      </c>
      <c r="D903">
        <v>-2709.62</v>
      </c>
      <c r="E903">
        <v>-5340.24</v>
      </c>
      <c r="F903">
        <v>12885.7</v>
      </c>
      <c r="G903">
        <v>-9225.58</v>
      </c>
      <c r="H903">
        <v>1407.76</v>
      </c>
      <c r="I903">
        <v>-8156.59</v>
      </c>
      <c r="J903">
        <v>-532.13800000000003</v>
      </c>
      <c r="K903">
        <v>-334.613</v>
      </c>
      <c r="L903">
        <v>-8212.31</v>
      </c>
      <c r="M903">
        <v>-2463.17</v>
      </c>
      <c r="N903">
        <v>-3734.39</v>
      </c>
      <c r="O903">
        <v>-9123.2800000000007</v>
      </c>
      <c r="P903">
        <v>-987.62300000000005</v>
      </c>
      <c r="Q903">
        <v>-2925.72</v>
      </c>
      <c r="R903">
        <v>-8535.42</v>
      </c>
      <c r="S903">
        <v>-18.574000000000002</v>
      </c>
      <c r="T903">
        <v>-2584.04</v>
      </c>
    </row>
    <row r="904" spans="1:20" x14ac:dyDescent="0.15">
      <c r="A904">
        <v>900</v>
      </c>
      <c r="B904">
        <v>1</v>
      </c>
      <c r="C904">
        <v>-11289</v>
      </c>
      <c r="D904">
        <v>-2572.54</v>
      </c>
      <c r="E904">
        <v>-5196.08</v>
      </c>
      <c r="F904">
        <v>12927.3</v>
      </c>
      <c r="G904">
        <v>-7923.06</v>
      </c>
      <c r="H904">
        <v>1847.59</v>
      </c>
      <c r="I904">
        <v>-8233.24</v>
      </c>
      <c r="J904">
        <v>-553.06899999999996</v>
      </c>
      <c r="K904">
        <v>-299.82299999999998</v>
      </c>
      <c r="L904">
        <v>-8388.9</v>
      </c>
      <c r="M904">
        <v>-2604.9699999999998</v>
      </c>
      <c r="N904">
        <v>-3732.04</v>
      </c>
      <c r="O904">
        <v>-9202.2900000000009</v>
      </c>
      <c r="P904">
        <v>-950.476</v>
      </c>
      <c r="Q904">
        <v>-2921.01</v>
      </c>
      <c r="R904">
        <v>-8549.2800000000007</v>
      </c>
      <c r="S904">
        <v>-95.226299999999995</v>
      </c>
      <c r="T904">
        <v>-2628.26</v>
      </c>
    </row>
    <row r="905" spans="1:20" x14ac:dyDescent="0.15">
      <c r="A905">
        <v>901</v>
      </c>
      <c r="B905">
        <v>0</v>
      </c>
      <c r="C905">
        <v>-11605</v>
      </c>
      <c r="D905">
        <v>-2395.94</v>
      </c>
      <c r="E905">
        <v>-5175.1499999999996</v>
      </c>
      <c r="F905">
        <v>12874.2</v>
      </c>
      <c r="G905">
        <v>-2856.95</v>
      </c>
      <c r="H905">
        <v>749.09900000000005</v>
      </c>
      <c r="I905">
        <v>-8351.76</v>
      </c>
      <c r="J905">
        <v>-590.21600000000001</v>
      </c>
      <c r="K905">
        <v>-237.03</v>
      </c>
      <c r="L905">
        <v>-8456.41</v>
      </c>
      <c r="M905">
        <v>-2665.4</v>
      </c>
      <c r="N905">
        <v>-3790.12</v>
      </c>
      <c r="O905">
        <v>-9244.15</v>
      </c>
      <c r="P905">
        <v>-852.89300000000003</v>
      </c>
      <c r="Q905">
        <v>-2981.44</v>
      </c>
      <c r="R905">
        <v>-8649.2199999999993</v>
      </c>
      <c r="S905">
        <v>-176.59299999999999</v>
      </c>
      <c r="T905">
        <v>-2570.1799999999998</v>
      </c>
    </row>
    <row r="906" spans="1:20" x14ac:dyDescent="0.15">
      <c r="A906">
        <v>902</v>
      </c>
      <c r="B906">
        <v>1</v>
      </c>
      <c r="C906">
        <v>-11921.1</v>
      </c>
      <c r="D906">
        <v>-2179.85</v>
      </c>
      <c r="E906">
        <v>-5156.57</v>
      </c>
      <c r="F906">
        <v>11840.6</v>
      </c>
      <c r="G906">
        <v>5960.89</v>
      </c>
      <c r="H906">
        <v>-2133.88</v>
      </c>
      <c r="I906">
        <v>-8507.42</v>
      </c>
      <c r="J906">
        <v>-650.65200000000004</v>
      </c>
      <c r="K906">
        <v>-218.45599999999999</v>
      </c>
      <c r="L906">
        <v>-8414.5499999999993</v>
      </c>
      <c r="M906">
        <v>-2723.48</v>
      </c>
      <c r="N906">
        <v>-3813.4</v>
      </c>
      <c r="O906">
        <v>-9337.02</v>
      </c>
      <c r="P906">
        <v>-827.24599999999998</v>
      </c>
      <c r="Q906">
        <v>-2779.49</v>
      </c>
      <c r="R906">
        <v>-8802.52</v>
      </c>
      <c r="S906">
        <v>-216.09800000000001</v>
      </c>
      <c r="T906">
        <v>-2528.3200000000002</v>
      </c>
    </row>
    <row r="907" spans="1:20" x14ac:dyDescent="0.15">
      <c r="A907">
        <v>903</v>
      </c>
      <c r="B907">
        <v>0</v>
      </c>
      <c r="C907">
        <v>-12330</v>
      </c>
      <c r="D907">
        <v>-1849.95</v>
      </c>
      <c r="E907">
        <v>-5098.49</v>
      </c>
      <c r="F907">
        <v>10165.1</v>
      </c>
      <c r="G907">
        <v>14808.8</v>
      </c>
      <c r="H907">
        <v>-6883.01</v>
      </c>
      <c r="I907">
        <v>-8834.9500000000007</v>
      </c>
      <c r="J907">
        <v>-745.87699999999995</v>
      </c>
      <c r="K907">
        <v>-253.245</v>
      </c>
      <c r="L907">
        <v>-8748.8700000000008</v>
      </c>
      <c r="M907">
        <v>-2876.78</v>
      </c>
      <c r="N907">
        <v>-3736.75</v>
      </c>
      <c r="O907">
        <v>-9627.41</v>
      </c>
      <c r="P907">
        <v>-720.52200000000005</v>
      </c>
      <c r="Q907">
        <v>-2008.26</v>
      </c>
      <c r="R907">
        <v>-9206.7099999999991</v>
      </c>
      <c r="S907">
        <v>-218.45599999999999</v>
      </c>
      <c r="T907">
        <v>-2565.46</v>
      </c>
    </row>
    <row r="908" spans="1:20" x14ac:dyDescent="0.15">
      <c r="A908">
        <v>904</v>
      </c>
      <c r="B908">
        <v>1</v>
      </c>
      <c r="C908">
        <v>-12936.4</v>
      </c>
      <c r="D908">
        <v>-1378.25</v>
      </c>
      <c r="E908">
        <v>-4926.62</v>
      </c>
      <c r="F908">
        <v>12160.1</v>
      </c>
      <c r="G908">
        <v>19266.3</v>
      </c>
      <c r="H908">
        <v>-6718.8</v>
      </c>
      <c r="I908">
        <v>-9587.61</v>
      </c>
      <c r="J908">
        <v>-922.46900000000005</v>
      </c>
      <c r="K908">
        <v>-408.90499999999997</v>
      </c>
      <c r="L908">
        <v>-10072.9</v>
      </c>
      <c r="M908">
        <v>-3132.39</v>
      </c>
      <c r="N908">
        <v>-3543.95</v>
      </c>
      <c r="O908">
        <v>-10096.799999999999</v>
      </c>
      <c r="P908">
        <v>115.56399999999999</v>
      </c>
      <c r="Q908">
        <v>-623.53200000000004</v>
      </c>
      <c r="R908">
        <v>-10152.200000000001</v>
      </c>
      <c r="S908">
        <v>-104.65900000000001</v>
      </c>
      <c r="T908">
        <v>-2663.04</v>
      </c>
    </row>
    <row r="909" spans="1:20" x14ac:dyDescent="0.15">
      <c r="A909">
        <v>905</v>
      </c>
      <c r="B909">
        <v>0</v>
      </c>
      <c r="C909">
        <v>-13777.5</v>
      </c>
      <c r="D909">
        <v>-920.40899999999999</v>
      </c>
      <c r="E909">
        <v>-4854.3900000000003</v>
      </c>
      <c r="F909">
        <v>17378</v>
      </c>
      <c r="G909">
        <v>12866.7</v>
      </c>
      <c r="H909">
        <v>442.73899999999998</v>
      </c>
      <c r="I909">
        <v>-10747.1</v>
      </c>
      <c r="J909">
        <v>-1194.28</v>
      </c>
      <c r="K909">
        <v>-625.00099999999998</v>
      </c>
      <c r="L909">
        <v>-12199</v>
      </c>
      <c r="M909">
        <v>-3390.35</v>
      </c>
      <c r="N909">
        <v>-3323.13</v>
      </c>
      <c r="O909">
        <v>-10687</v>
      </c>
      <c r="P909">
        <v>1853.47</v>
      </c>
      <c r="Q909">
        <v>926.58399999999995</v>
      </c>
      <c r="R909">
        <v>-11773.9</v>
      </c>
      <c r="S909">
        <v>92.8643</v>
      </c>
      <c r="T909">
        <v>-2688.69</v>
      </c>
    </row>
    <row r="910" spans="1:20" x14ac:dyDescent="0.15">
      <c r="A910">
        <v>906</v>
      </c>
      <c r="B910">
        <v>1</v>
      </c>
      <c r="C910">
        <v>-14858</v>
      </c>
      <c r="D910">
        <v>-432.5</v>
      </c>
      <c r="E910">
        <v>-5160.99</v>
      </c>
      <c r="F910">
        <v>19053.5</v>
      </c>
      <c r="G910">
        <v>-2133.31</v>
      </c>
      <c r="H910">
        <v>1401.94</v>
      </c>
      <c r="I910">
        <v>-11491.2</v>
      </c>
      <c r="J910">
        <v>-1568.4</v>
      </c>
      <c r="K910">
        <v>-899.17399999999998</v>
      </c>
      <c r="L910">
        <v>-13262.2</v>
      </c>
      <c r="M910">
        <v>-3274.5</v>
      </c>
      <c r="N910">
        <v>-3369.41</v>
      </c>
      <c r="O910">
        <v>-11467.6</v>
      </c>
      <c r="P910">
        <v>2684.28</v>
      </c>
      <c r="Q910">
        <v>1603.49</v>
      </c>
      <c r="R910">
        <v>-13059.6</v>
      </c>
      <c r="S910">
        <v>327.53300000000002</v>
      </c>
      <c r="T910">
        <v>-2665.4</v>
      </c>
    </row>
    <row r="911" spans="1:20" x14ac:dyDescent="0.15">
      <c r="A911">
        <v>907</v>
      </c>
      <c r="B911">
        <v>0</v>
      </c>
      <c r="C911">
        <v>-16006</v>
      </c>
      <c r="D911">
        <v>215.786</v>
      </c>
      <c r="E911">
        <v>-5337.89</v>
      </c>
      <c r="F911">
        <v>19101.2</v>
      </c>
      <c r="G911">
        <v>-12012.4</v>
      </c>
      <c r="H911">
        <v>-2353.77</v>
      </c>
      <c r="I911">
        <v>-11352.1</v>
      </c>
      <c r="J911">
        <v>-1814.87</v>
      </c>
      <c r="K911">
        <v>-1048.06</v>
      </c>
      <c r="L911">
        <v>-12967.1</v>
      </c>
      <c r="M911">
        <v>-2705.22</v>
      </c>
      <c r="N911">
        <v>-3311.64</v>
      </c>
      <c r="O911">
        <v>-12341.4</v>
      </c>
      <c r="P911">
        <v>1868.84</v>
      </c>
      <c r="Q911">
        <v>1466.4</v>
      </c>
      <c r="R911">
        <v>-12832.6</v>
      </c>
      <c r="S911">
        <v>659.78200000000004</v>
      </c>
      <c r="T911">
        <v>-2890.63</v>
      </c>
    </row>
    <row r="912" spans="1:20" x14ac:dyDescent="0.15">
      <c r="A912">
        <v>908</v>
      </c>
      <c r="B912">
        <v>1</v>
      </c>
      <c r="C912">
        <v>-17074.900000000001</v>
      </c>
      <c r="D912">
        <v>1001.16</v>
      </c>
      <c r="E912">
        <v>-5142.72</v>
      </c>
      <c r="F912">
        <v>19884.8</v>
      </c>
      <c r="G912">
        <v>-10720.8</v>
      </c>
      <c r="H912">
        <v>-3036.84</v>
      </c>
      <c r="I912">
        <v>-11119.5</v>
      </c>
      <c r="J912">
        <v>-1912.45</v>
      </c>
      <c r="K912">
        <v>-971.41200000000003</v>
      </c>
      <c r="L912">
        <v>-13152.5</v>
      </c>
      <c r="M912">
        <v>-2166</v>
      </c>
      <c r="N912">
        <v>-2914.24</v>
      </c>
      <c r="O912">
        <v>-12648.7</v>
      </c>
      <c r="P912">
        <v>1916.54</v>
      </c>
      <c r="Q912">
        <v>1624.11</v>
      </c>
      <c r="R912">
        <v>-11930.8</v>
      </c>
      <c r="S912">
        <v>999.11300000000006</v>
      </c>
      <c r="T912">
        <v>-3009.46</v>
      </c>
    </row>
    <row r="913" spans="1:20" x14ac:dyDescent="0.15">
      <c r="A913">
        <v>909</v>
      </c>
      <c r="B913">
        <v>0</v>
      </c>
      <c r="C913">
        <v>-18083.5</v>
      </c>
      <c r="D913">
        <v>1814.53</v>
      </c>
      <c r="E913">
        <v>-5072.84</v>
      </c>
      <c r="F913">
        <v>19005.2</v>
      </c>
      <c r="G913">
        <v>-5132.92</v>
      </c>
      <c r="H913">
        <v>-2399.3200000000002</v>
      </c>
      <c r="I913">
        <v>-10954.7</v>
      </c>
      <c r="J913">
        <v>-1975.25</v>
      </c>
      <c r="K913">
        <v>-1001.47</v>
      </c>
      <c r="L913">
        <v>-12844.5</v>
      </c>
      <c r="M913">
        <v>-1545.75</v>
      </c>
      <c r="N913">
        <v>-2892.98</v>
      </c>
      <c r="O913">
        <v>-12244.5</v>
      </c>
      <c r="P913">
        <v>2310.19</v>
      </c>
      <c r="Q913">
        <v>1877.67</v>
      </c>
      <c r="R913">
        <v>-11333.5</v>
      </c>
      <c r="S913">
        <v>1108.5</v>
      </c>
      <c r="T913">
        <v>-2438.16</v>
      </c>
    </row>
    <row r="914" spans="1:20" x14ac:dyDescent="0.15">
      <c r="A914">
        <v>910</v>
      </c>
      <c r="B914">
        <v>1</v>
      </c>
      <c r="C914">
        <v>-18903.900000000001</v>
      </c>
      <c r="D914">
        <v>2435.11</v>
      </c>
      <c r="E914">
        <v>-5451.33</v>
      </c>
      <c r="F914">
        <v>15203.1</v>
      </c>
      <c r="G914">
        <v>-648.745</v>
      </c>
      <c r="H914">
        <v>913.23599999999999</v>
      </c>
      <c r="I914">
        <v>-10225.4</v>
      </c>
      <c r="J914">
        <v>-2030.96</v>
      </c>
      <c r="K914">
        <v>-1180.42</v>
      </c>
      <c r="L914">
        <v>-11306.2</v>
      </c>
      <c r="M914">
        <v>-790.452</v>
      </c>
      <c r="N914">
        <v>-2895.69</v>
      </c>
      <c r="O914">
        <v>-11392</v>
      </c>
      <c r="P914">
        <v>1306.73</v>
      </c>
      <c r="Q914">
        <v>1355.35</v>
      </c>
      <c r="R914">
        <v>-10430</v>
      </c>
      <c r="S914">
        <v>955.21400000000006</v>
      </c>
      <c r="T914">
        <v>-1898.6</v>
      </c>
    </row>
    <row r="915" spans="1:20" x14ac:dyDescent="0.15">
      <c r="A915">
        <v>911</v>
      </c>
      <c r="B915">
        <v>0</v>
      </c>
      <c r="C915">
        <v>-19313.2</v>
      </c>
      <c r="D915">
        <v>2909.17</v>
      </c>
      <c r="E915">
        <v>-6048.63</v>
      </c>
      <c r="F915">
        <v>8992.1299999999992</v>
      </c>
      <c r="G915">
        <v>1573.81</v>
      </c>
      <c r="H915">
        <v>3130.35</v>
      </c>
      <c r="I915">
        <v>-9379.23</v>
      </c>
      <c r="J915">
        <v>-2056.62</v>
      </c>
      <c r="K915">
        <v>-1412.71</v>
      </c>
      <c r="L915">
        <v>-10320.299999999999</v>
      </c>
      <c r="M915">
        <v>-267.428</v>
      </c>
      <c r="N915">
        <v>-2426.36</v>
      </c>
      <c r="O915">
        <v>-10004.9</v>
      </c>
      <c r="P915">
        <v>553.06899999999996</v>
      </c>
      <c r="Q915">
        <v>233.01300000000001</v>
      </c>
      <c r="R915">
        <v>-9086.85</v>
      </c>
      <c r="S915">
        <v>736.75599999999997</v>
      </c>
      <c r="T915">
        <v>-2005.29</v>
      </c>
    </row>
    <row r="916" spans="1:20" x14ac:dyDescent="0.15">
      <c r="A916">
        <v>912</v>
      </c>
      <c r="B916">
        <v>1</v>
      </c>
      <c r="C916">
        <v>-18969.8</v>
      </c>
      <c r="D916">
        <v>3271.81</v>
      </c>
      <c r="E916">
        <v>-6599.33</v>
      </c>
      <c r="F916">
        <v>5040.79</v>
      </c>
      <c r="G916">
        <v>-609.33900000000006</v>
      </c>
      <c r="H916">
        <v>1403.05</v>
      </c>
      <c r="I916">
        <v>-8659.0400000000009</v>
      </c>
      <c r="J916">
        <v>-1903.34</v>
      </c>
      <c r="K916">
        <v>-1803.03</v>
      </c>
      <c r="L916">
        <v>-9967.07</v>
      </c>
      <c r="M916">
        <v>-23.3019</v>
      </c>
      <c r="N916">
        <v>-2021.85</v>
      </c>
      <c r="O916">
        <v>-8549.99</v>
      </c>
      <c r="P916">
        <v>460.22199999999998</v>
      </c>
      <c r="Q916">
        <v>-803.57399999999996</v>
      </c>
      <c r="R916">
        <v>-8096.51</v>
      </c>
      <c r="S916">
        <v>669.21799999999996</v>
      </c>
      <c r="T916">
        <v>-2154.1999999999998</v>
      </c>
    </row>
    <row r="917" spans="1:20" x14ac:dyDescent="0.15">
      <c r="A917">
        <v>913</v>
      </c>
      <c r="B917">
        <v>0</v>
      </c>
      <c r="C917">
        <v>-17838.400000000001</v>
      </c>
      <c r="D917">
        <v>3323.15</v>
      </c>
      <c r="E917">
        <v>-6894.79</v>
      </c>
      <c r="F917">
        <v>5754.79</v>
      </c>
      <c r="G917">
        <v>-3653.93</v>
      </c>
      <c r="H917">
        <v>-3400.88</v>
      </c>
      <c r="I917">
        <v>-7936.12</v>
      </c>
      <c r="J917">
        <v>-1703.45</v>
      </c>
      <c r="K917">
        <v>-2314.2199999999998</v>
      </c>
      <c r="L917">
        <v>-9516.32</v>
      </c>
      <c r="M917">
        <v>-53.340699999999998</v>
      </c>
      <c r="N917">
        <v>-1859.1</v>
      </c>
      <c r="O917">
        <v>-7715.29</v>
      </c>
      <c r="P917">
        <v>206.99100000000001</v>
      </c>
      <c r="Q917">
        <v>-1338.43</v>
      </c>
      <c r="R917">
        <v>-7782.47</v>
      </c>
      <c r="S917">
        <v>766.79600000000005</v>
      </c>
      <c r="T917">
        <v>-1947.57</v>
      </c>
    </row>
    <row r="918" spans="1:20" x14ac:dyDescent="0.15">
      <c r="A918">
        <v>914</v>
      </c>
      <c r="B918">
        <v>1</v>
      </c>
      <c r="C918">
        <v>-16511.400000000001</v>
      </c>
      <c r="D918">
        <v>2960.87</v>
      </c>
      <c r="E918">
        <v>-6725.31</v>
      </c>
      <c r="F918">
        <v>7644.65</v>
      </c>
      <c r="G918">
        <v>-4852.37</v>
      </c>
      <c r="H918">
        <v>-7874.21</v>
      </c>
      <c r="I918">
        <v>-7571.11</v>
      </c>
      <c r="J918">
        <v>-1526.86</v>
      </c>
      <c r="K918">
        <v>-2774.45</v>
      </c>
      <c r="L918">
        <v>-9151.31</v>
      </c>
      <c r="M918">
        <v>-343.709</v>
      </c>
      <c r="N918">
        <v>-1817.23</v>
      </c>
      <c r="O918">
        <v>-7598.78</v>
      </c>
      <c r="P918">
        <v>-90.477699999999999</v>
      </c>
      <c r="Q918">
        <v>-1180.78</v>
      </c>
      <c r="R918">
        <v>-7801.04</v>
      </c>
      <c r="S918">
        <v>922.44799999999998</v>
      </c>
      <c r="T918">
        <v>-1571.1</v>
      </c>
    </row>
    <row r="919" spans="1:20" x14ac:dyDescent="0.15">
      <c r="A919">
        <v>915</v>
      </c>
      <c r="B919">
        <v>0</v>
      </c>
      <c r="C919">
        <v>-15451.5</v>
      </c>
      <c r="D919">
        <v>1978.36</v>
      </c>
      <c r="E919">
        <v>-6149.31</v>
      </c>
      <c r="F919">
        <v>8595.5</v>
      </c>
      <c r="G919">
        <v>-3247.99</v>
      </c>
      <c r="H919">
        <v>-7171.19</v>
      </c>
      <c r="I919">
        <v>-7429.29</v>
      </c>
      <c r="J919">
        <v>-1385.04</v>
      </c>
      <c r="K919">
        <v>-3037.14</v>
      </c>
      <c r="L919">
        <v>-8879.51</v>
      </c>
      <c r="M919">
        <v>-775.89400000000001</v>
      </c>
      <c r="N919">
        <v>-1910.07</v>
      </c>
      <c r="O919">
        <v>-7926.29</v>
      </c>
      <c r="P919">
        <v>-255.59800000000001</v>
      </c>
      <c r="Q919">
        <v>-685.78899999999999</v>
      </c>
      <c r="R919">
        <v>-7859.11</v>
      </c>
      <c r="S919">
        <v>1157.1099999999999</v>
      </c>
      <c r="T919">
        <v>-1326.97</v>
      </c>
    </row>
    <row r="920" spans="1:20" x14ac:dyDescent="0.15">
      <c r="A920">
        <v>916</v>
      </c>
      <c r="B920">
        <v>1</v>
      </c>
      <c r="C920">
        <v>-14696.2</v>
      </c>
      <c r="D920">
        <v>166.245</v>
      </c>
      <c r="E920">
        <v>-5224.5</v>
      </c>
      <c r="F920">
        <v>8907.18</v>
      </c>
      <c r="G920">
        <v>-640.30399999999997</v>
      </c>
      <c r="H920">
        <v>-4778.1000000000004</v>
      </c>
      <c r="I920">
        <v>-7387.42</v>
      </c>
      <c r="J920">
        <v>-1361.74</v>
      </c>
      <c r="K920">
        <v>-3102.32</v>
      </c>
      <c r="L920">
        <v>-8523.9699999999993</v>
      </c>
      <c r="M920">
        <v>-1212.81</v>
      </c>
      <c r="N920">
        <v>-2051.89</v>
      </c>
      <c r="O920">
        <v>-8270.36</v>
      </c>
      <c r="P920">
        <v>-295.10300000000001</v>
      </c>
      <c r="Q920">
        <v>-230.3</v>
      </c>
      <c r="R920">
        <v>-7863.85</v>
      </c>
      <c r="S920">
        <v>1452.21</v>
      </c>
      <c r="T920">
        <v>-1264.1600000000001</v>
      </c>
    </row>
    <row r="921" spans="1:20" x14ac:dyDescent="0.15">
      <c r="A921">
        <v>917</v>
      </c>
      <c r="B921">
        <v>0</v>
      </c>
      <c r="C921">
        <v>-14061.8</v>
      </c>
      <c r="D921">
        <v>-2493.94</v>
      </c>
      <c r="E921">
        <v>-4366.88</v>
      </c>
      <c r="F921">
        <v>9503.7000000000007</v>
      </c>
      <c r="G921">
        <v>1017.25</v>
      </c>
      <c r="H921">
        <v>-4519.76</v>
      </c>
      <c r="I921">
        <v>-7331.72</v>
      </c>
      <c r="J921">
        <v>-1419.81</v>
      </c>
      <c r="K921">
        <v>-3025.68</v>
      </c>
      <c r="L921">
        <v>-8316.9699999999993</v>
      </c>
      <c r="M921">
        <v>-1570.72</v>
      </c>
      <c r="N921">
        <v>-2056.63</v>
      </c>
      <c r="O921">
        <v>-8393.61</v>
      </c>
      <c r="P921">
        <v>-316.03899999999999</v>
      </c>
      <c r="Q921">
        <v>204.24</v>
      </c>
      <c r="R921">
        <v>-7784.84</v>
      </c>
      <c r="S921">
        <v>1805.38</v>
      </c>
      <c r="T921">
        <v>-1301.29</v>
      </c>
    </row>
    <row r="922" spans="1:20" x14ac:dyDescent="0.15">
      <c r="A922">
        <v>918</v>
      </c>
      <c r="B922">
        <v>1</v>
      </c>
      <c r="C922">
        <v>-13729.1</v>
      </c>
      <c r="D922">
        <v>-5596.16</v>
      </c>
      <c r="E922">
        <v>-4027.13</v>
      </c>
      <c r="F922">
        <v>10821.1</v>
      </c>
      <c r="G922">
        <v>1429.3</v>
      </c>
      <c r="H922">
        <v>-4693.97</v>
      </c>
      <c r="I922">
        <v>-7231.78</v>
      </c>
      <c r="J922">
        <v>-1573.08</v>
      </c>
      <c r="K922">
        <v>-2907.17</v>
      </c>
      <c r="L922">
        <v>-8296.0400000000009</v>
      </c>
      <c r="M922">
        <v>-1812.48</v>
      </c>
      <c r="N922">
        <v>-1884.79</v>
      </c>
      <c r="O922">
        <v>-8377.42</v>
      </c>
      <c r="P922">
        <v>-353.17099999999999</v>
      </c>
      <c r="Q922">
        <v>620.21299999999997</v>
      </c>
      <c r="R922">
        <v>-7668.7</v>
      </c>
      <c r="S922">
        <v>2181.84</v>
      </c>
      <c r="T922">
        <v>-1436</v>
      </c>
    </row>
    <row r="923" spans="1:20" x14ac:dyDescent="0.15">
      <c r="A923">
        <v>919</v>
      </c>
      <c r="B923">
        <v>0</v>
      </c>
      <c r="C923">
        <v>-13689.6</v>
      </c>
      <c r="D923">
        <v>-7860.6</v>
      </c>
      <c r="E923">
        <v>-4755.8999999999996</v>
      </c>
      <c r="F923">
        <v>12131.9</v>
      </c>
      <c r="G923">
        <v>858.10900000000004</v>
      </c>
      <c r="H923">
        <v>-4968.12</v>
      </c>
      <c r="I923">
        <v>-7152.77</v>
      </c>
      <c r="J923">
        <v>-1810.1</v>
      </c>
      <c r="K923">
        <v>-2862.92</v>
      </c>
      <c r="L923">
        <v>-8388.86</v>
      </c>
      <c r="M923">
        <v>-1914.8</v>
      </c>
      <c r="N923">
        <v>-1626.83</v>
      </c>
      <c r="O923">
        <v>-8316.9699999999993</v>
      </c>
      <c r="P923">
        <v>-506.43799999999999</v>
      </c>
      <c r="Q923">
        <v>811.03899999999999</v>
      </c>
      <c r="R923">
        <v>-7566.38</v>
      </c>
      <c r="S923">
        <v>2500.25</v>
      </c>
      <c r="T923">
        <v>-1633.52</v>
      </c>
    </row>
    <row r="924" spans="1:20" x14ac:dyDescent="0.15">
      <c r="A924">
        <v>920</v>
      </c>
      <c r="B924">
        <v>1</v>
      </c>
      <c r="C924">
        <v>-13594.5</v>
      </c>
      <c r="D924">
        <v>-7997.1</v>
      </c>
      <c r="E924">
        <v>-5976.21</v>
      </c>
      <c r="F924">
        <v>12834.3</v>
      </c>
      <c r="G924">
        <v>21.4023</v>
      </c>
      <c r="H924">
        <v>-4875.75</v>
      </c>
      <c r="I924">
        <v>-7148.01</v>
      </c>
      <c r="J924">
        <v>-2028.56</v>
      </c>
      <c r="K924">
        <v>-2939.55</v>
      </c>
      <c r="L924">
        <v>-8679.19</v>
      </c>
      <c r="M924">
        <v>-1880.05</v>
      </c>
      <c r="N924">
        <v>-1464.06</v>
      </c>
      <c r="O924">
        <v>-8370.2900000000009</v>
      </c>
      <c r="P924">
        <v>-817.71299999999997</v>
      </c>
      <c r="Q924">
        <v>715.84500000000003</v>
      </c>
      <c r="R924">
        <v>-7619.7</v>
      </c>
      <c r="S924">
        <v>2721.08</v>
      </c>
      <c r="T924">
        <v>-1775.34</v>
      </c>
    </row>
    <row r="925" spans="1:20" x14ac:dyDescent="0.15">
      <c r="A925">
        <v>921</v>
      </c>
      <c r="B925">
        <v>0</v>
      </c>
      <c r="C925">
        <v>-13287.9</v>
      </c>
      <c r="D925">
        <v>-6642.51</v>
      </c>
      <c r="E925">
        <v>-6497.37</v>
      </c>
      <c r="F925">
        <v>12342.6</v>
      </c>
      <c r="G925">
        <v>-262.72800000000001</v>
      </c>
      <c r="H925">
        <v>-4452.63</v>
      </c>
      <c r="I925">
        <v>-7356.97</v>
      </c>
      <c r="J925">
        <v>-2244.65</v>
      </c>
      <c r="K925">
        <v>-3039.5</v>
      </c>
      <c r="L925">
        <v>-9074.24</v>
      </c>
      <c r="M925">
        <v>-1705.85</v>
      </c>
      <c r="N925">
        <v>-1403.61</v>
      </c>
      <c r="O925">
        <v>-8602.56</v>
      </c>
      <c r="P925">
        <v>-1175.6300000000001</v>
      </c>
      <c r="Q925">
        <v>557.82600000000002</v>
      </c>
      <c r="R925">
        <v>-7889.09</v>
      </c>
      <c r="S925">
        <v>2804.85</v>
      </c>
      <c r="T925">
        <v>-1742.97</v>
      </c>
    </row>
    <row r="926" spans="1:20" x14ac:dyDescent="0.15">
      <c r="A926">
        <v>922</v>
      </c>
      <c r="B926">
        <v>1</v>
      </c>
      <c r="C926">
        <v>-12331.2</v>
      </c>
      <c r="D926">
        <v>-5438.34</v>
      </c>
      <c r="E926">
        <v>-6295.55</v>
      </c>
      <c r="F926">
        <v>11247.9</v>
      </c>
      <c r="G926">
        <v>9.04908</v>
      </c>
      <c r="H926">
        <v>-4268.91</v>
      </c>
      <c r="I926">
        <v>-7786.76</v>
      </c>
      <c r="J926">
        <v>-2425.9899999999998</v>
      </c>
      <c r="K926">
        <v>-3062.82</v>
      </c>
      <c r="L926">
        <v>-9376.4699999999993</v>
      </c>
      <c r="M926">
        <v>-1468.82</v>
      </c>
      <c r="N926">
        <v>-1401.24</v>
      </c>
      <c r="O926">
        <v>-8955.73</v>
      </c>
      <c r="P926">
        <v>-1306.04</v>
      </c>
      <c r="Q926">
        <v>381.24299999999999</v>
      </c>
      <c r="R926">
        <v>-8376.9599999999991</v>
      </c>
      <c r="S926">
        <v>2674.91</v>
      </c>
      <c r="T926">
        <v>-1547.83</v>
      </c>
    </row>
    <row r="927" spans="1:20" x14ac:dyDescent="0.15">
      <c r="A927">
        <v>923</v>
      </c>
      <c r="B927">
        <v>0</v>
      </c>
      <c r="C927">
        <v>-10458.799999999999</v>
      </c>
      <c r="D927">
        <v>-4662.05</v>
      </c>
      <c r="E927">
        <v>-6044.25</v>
      </c>
      <c r="F927">
        <v>10485.5</v>
      </c>
      <c r="G927">
        <v>-6.6681800000000004</v>
      </c>
      <c r="H927">
        <v>-4245.59</v>
      </c>
      <c r="I927">
        <v>-8263.2000000000007</v>
      </c>
      <c r="J927">
        <v>-2544.5</v>
      </c>
      <c r="K927">
        <v>-2930.5</v>
      </c>
      <c r="L927">
        <v>-9444.06</v>
      </c>
      <c r="M927">
        <v>-1231.79</v>
      </c>
      <c r="N927">
        <v>-1422.18</v>
      </c>
      <c r="O927">
        <v>-9220.83</v>
      </c>
      <c r="P927">
        <v>-1078.53</v>
      </c>
      <c r="Q927">
        <v>257.97199999999998</v>
      </c>
      <c r="R927">
        <v>-8839.59</v>
      </c>
      <c r="S927">
        <v>2379.81</v>
      </c>
      <c r="T927">
        <v>-1347.93</v>
      </c>
    </row>
    <row r="928" spans="1:20" x14ac:dyDescent="0.15">
      <c r="A928">
        <v>924</v>
      </c>
      <c r="B928">
        <v>1</v>
      </c>
      <c r="C928">
        <v>-8019.01</v>
      </c>
      <c r="D928">
        <v>-4176.1000000000004</v>
      </c>
      <c r="E928">
        <v>-6861.02</v>
      </c>
      <c r="F928">
        <v>10043.799999999999</v>
      </c>
      <c r="G928">
        <v>-441.22</v>
      </c>
      <c r="H928">
        <v>-4155.16</v>
      </c>
      <c r="I928">
        <v>-8623.5</v>
      </c>
      <c r="J928">
        <v>-2588.7600000000002</v>
      </c>
      <c r="K928">
        <v>-2674.91</v>
      </c>
      <c r="L928">
        <v>-9383.61</v>
      </c>
      <c r="M928">
        <v>-1069.01</v>
      </c>
      <c r="N928">
        <v>-1422.18</v>
      </c>
      <c r="O928">
        <v>-9283.66</v>
      </c>
      <c r="P928">
        <v>-702.04300000000001</v>
      </c>
      <c r="Q928">
        <v>255.59200000000001</v>
      </c>
      <c r="R928">
        <v>-8970</v>
      </c>
      <c r="S928">
        <v>2063.77</v>
      </c>
      <c r="T928">
        <v>-1338.41</v>
      </c>
    </row>
    <row r="929" spans="1:20" x14ac:dyDescent="0.15">
      <c r="A929">
        <v>925</v>
      </c>
      <c r="B929">
        <v>0</v>
      </c>
      <c r="C929">
        <v>-5653.01</v>
      </c>
      <c r="D929">
        <v>-2711.56</v>
      </c>
      <c r="E929">
        <v>-8729.16</v>
      </c>
      <c r="F929">
        <v>10024.700000000001</v>
      </c>
      <c r="G929">
        <v>-634.45899999999995</v>
      </c>
      <c r="H929">
        <v>-3546.88</v>
      </c>
      <c r="I929">
        <v>-8881.4699999999993</v>
      </c>
      <c r="J929">
        <v>-2475.0100000000002</v>
      </c>
      <c r="K929">
        <v>-2454.0700000000002</v>
      </c>
      <c r="L929">
        <v>-9436.92</v>
      </c>
      <c r="M929">
        <v>-1045.69</v>
      </c>
      <c r="N929">
        <v>-1422.18</v>
      </c>
      <c r="O929">
        <v>-9246.5300000000007</v>
      </c>
      <c r="P929">
        <v>-420.75099999999998</v>
      </c>
      <c r="Q929">
        <v>276.53500000000003</v>
      </c>
      <c r="R929">
        <v>-8835.2999999999993</v>
      </c>
      <c r="S929">
        <v>1803.42</v>
      </c>
      <c r="T929">
        <v>-1477.87</v>
      </c>
    </row>
    <row r="930" spans="1:20" x14ac:dyDescent="0.15">
      <c r="A930">
        <v>926</v>
      </c>
      <c r="B930">
        <v>1</v>
      </c>
      <c r="C930">
        <v>-3614.95</v>
      </c>
      <c r="D930">
        <v>-407.90699999999998</v>
      </c>
      <c r="E930">
        <v>-9463.1</v>
      </c>
      <c r="F930">
        <v>10396.5</v>
      </c>
      <c r="G930">
        <v>-499.762</v>
      </c>
      <c r="H930">
        <v>-2742.5</v>
      </c>
      <c r="I930">
        <v>-9081.3700000000008</v>
      </c>
      <c r="J930">
        <v>-2240.36</v>
      </c>
      <c r="K930">
        <v>-2351.73</v>
      </c>
      <c r="L930">
        <v>-9687.75</v>
      </c>
      <c r="M930">
        <v>-1085.2</v>
      </c>
      <c r="N930">
        <v>-1366.49</v>
      </c>
      <c r="O930">
        <v>-9167.52</v>
      </c>
      <c r="P930">
        <v>-260.35199999999998</v>
      </c>
      <c r="Q930">
        <v>257.97199999999998</v>
      </c>
      <c r="R930">
        <v>-8693.4599999999991</v>
      </c>
      <c r="S930">
        <v>1624.46</v>
      </c>
      <c r="T930">
        <v>-1522.13</v>
      </c>
    </row>
    <row r="931" spans="1:20" x14ac:dyDescent="0.15">
      <c r="A931">
        <v>927</v>
      </c>
      <c r="B931">
        <v>0</v>
      </c>
      <c r="C931">
        <v>-2270.83</v>
      </c>
      <c r="D931">
        <v>773.43399999999997</v>
      </c>
      <c r="E931">
        <v>-8529.27</v>
      </c>
      <c r="F931">
        <v>10868.1</v>
      </c>
      <c r="G931">
        <v>-190.86600000000001</v>
      </c>
      <c r="H931">
        <v>-2579.2399999999998</v>
      </c>
      <c r="I931">
        <v>-9239.39</v>
      </c>
      <c r="J931">
        <v>-2019.51</v>
      </c>
      <c r="K931">
        <v>-2367.92</v>
      </c>
      <c r="L931">
        <v>-9987.61</v>
      </c>
      <c r="M931">
        <v>-1143.26</v>
      </c>
      <c r="N931">
        <v>-1322.22</v>
      </c>
      <c r="O931">
        <v>-9181.33</v>
      </c>
      <c r="P931">
        <v>-141.83799999999999</v>
      </c>
      <c r="Q931">
        <v>237.03</v>
      </c>
      <c r="R931">
        <v>-8781.51</v>
      </c>
      <c r="S931">
        <v>1503.57</v>
      </c>
      <c r="T931">
        <v>-1389.81</v>
      </c>
    </row>
    <row r="932" spans="1:20" x14ac:dyDescent="0.15">
      <c r="A932">
        <v>928</v>
      </c>
      <c r="B932">
        <v>1</v>
      </c>
      <c r="C932">
        <v>-2084.2399999999998</v>
      </c>
      <c r="D932">
        <v>1586.37</v>
      </c>
      <c r="E932">
        <v>-7678.24</v>
      </c>
      <c r="F932">
        <v>11400.3</v>
      </c>
      <c r="G932">
        <v>39.504899999999999</v>
      </c>
      <c r="H932">
        <v>-2911.46</v>
      </c>
      <c r="I932">
        <v>-9397.41</v>
      </c>
      <c r="J932">
        <v>-1842.93</v>
      </c>
      <c r="K932">
        <v>-2428.36</v>
      </c>
      <c r="L932">
        <v>-10131.799999999999</v>
      </c>
      <c r="M932">
        <v>-1240.83</v>
      </c>
      <c r="N932">
        <v>-1361.73</v>
      </c>
      <c r="O932">
        <v>-9318.4</v>
      </c>
      <c r="P932">
        <v>-41.886099999999999</v>
      </c>
      <c r="Q932">
        <v>237.03</v>
      </c>
      <c r="R932">
        <v>-9076.61</v>
      </c>
      <c r="S932">
        <v>1461.68</v>
      </c>
      <c r="T932">
        <v>-1189.9100000000001</v>
      </c>
    </row>
    <row r="933" spans="1:20" x14ac:dyDescent="0.15">
      <c r="A933">
        <v>929</v>
      </c>
      <c r="B933">
        <v>0</v>
      </c>
      <c r="C933">
        <v>-2474.52</v>
      </c>
      <c r="D933">
        <v>2525.4299999999998</v>
      </c>
      <c r="E933">
        <v>-6777.28</v>
      </c>
      <c r="F933">
        <v>11897.6</v>
      </c>
      <c r="G933">
        <v>-108.985</v>
      </c>
      <c r="H933">
        <v>-3269.38</v>
      </c>
      <c r="I933">
        <v>-9536.8700000000008</v>
      </c>
      <c r="J933">
        <v>-1663.97</v>
      </c>
      <c r="K933">
        <v>-2449.31</v>
      </c>
      <c r="L933">
        <v>-10060</v>
      </c>
      <c r="M933">
        <v>-1377.91</v>
      </c>
      <c r="N933">
        <v>-1419.79</v>
      </c>
      <c r="O933">
        <v>-9420.73</v>
      </c>
      <c r="P933">
        <v>37.122399999999999</v>
      </c>
      <c r="Q933">
        <v>181.346</v>
      </c>
      <c r="R933">
        <v>-9336.9599999999991</v>
      </c>
      <c r="S933">
        <v>1498.8</v>
      </c>
      <c r="T933">
        <v>-1013.33</v>
      </c>
    </row>
    <row r="934" spans="1:20" x14ac:dyDescent="0.15">
      <c r="A934">
        <v>930</v>
      </c>
      <c r="B934">
        <v>1</v>
      </c>
      <c r="C934">
        <v>-2818.64</v>
      </c>
      <c r="D934">
        <v>2812</v>
      </c>
      <c r="E934">
        <v>-5023.43</v>
      </c>
      <c r="F934">
        <v>12072.3</v>
      </c>
      <c r="G934">
        <v>-480.7</v>
      </c>
      <c r="H934">
        <v>-3492.61</v>
      </c>
      <c r="I934">
        <v>-9599.7000000000007</v>
      </c>
      <c r="J934">
        <v>-1468.83</v>
      </c>
      <c r="K934">
        <v>-2467.87</v>
      </c>
      <c r="L934">
        <v>-9881</v>
      </c>
      <c r="M934">
        <v>-1480.24</v>
      </c>
      <c r="N934">
        <v>-1517.36</v>
      </c>
      <c r="O934">
        <v>-9423.1200000000008</v>
      </c>
      <c r="P934">
        <v>97.570400000000006</v>
      </c>
      <c r="Q934">
        <v>-29.969200000000001</v>
      </c>
      <c r="R934">
        <v>-9367.44</v>
      </c>
      <c r="S934">
        <v>1577.81</v>
      </c>
      <c r="T934">
        <v>-908.61300000000006</v>
      </c>
    </row>
    <row r="935" spans="1:20" x14ac:dyDescent="0.15">
      <c r="A935">
        <v>931</v>
      </c>
      <c r="B935">
        <v>0</v>
      </c>
      <c r="C935">
        <v>-2812</v>
      </c>
      <c r="D935">
        <v>2463.61</v>
      </c>
      <c r="E935">
        <v>-2999.15</v>
      </c>
      <c r="F935">
        <v>11786.8</v>
      </c>
      <c r="G935">
        <v>-841.01099999999997</v>
      </c>
      <c r="H935">
        <v>-3592.56</v>
      </c>
      <c r="I935">
        <v>-9544.02</v>
      </c>
      <c r="J935">
        <v>-1250.3699999999999</v>
      </c>
      <c r="K935">
        <v>-2544.4899999999998</v>
      </c>
      <c r="L935">
        <v>-9704.42</v>
      </c>
      <c r="M935">
        <v>-1482.63</v>
      </c>
      <c r="N935">
        <v>-1580.2</v>
      </c>
      <c r="O935">
        <v>-9272.25</v>
      </c>
      <c r="P935">
        <v>192.756</v>
      </c>
      <c r="Q935">
        <v>-308.887</v>
      </c>
      <c r="R935">
        <v>-9153.74</v>
      </c>
      <c r="S935">
        <v>1656.82</v>
      </c>
      <c r="T935">
        <v>-852.93200000000002</v>
      </c>
    </row>
    <row r="936" spans="1:20" x14ac:dyDescent="0.15">
      <c r="A936">
        <v>932</v>
      </c>
      <c r="B936">
        <v>1</v>
      </c>
      <c r="C936">
        <v>-2148.09</v>
      </c>
      <c r="D936">
        <v>1970.99</v>
      </c>
      <c r="E936">
        <v>-1550.75</v>
      </c>
      <c r="F936">
        <v>11257</v>
      </c>
      <c r="G936">
        <v>-1024.74</v>
      </c>
      <c r="H936">
        <v>-3671.57</v>
      </c>
      <c r="I936">
        <v>-9444.06</v>
      </c>
      <c r="J936">
        <v>-1015.72</v>
      </c>
      <c r="K936">
        <v>-2644.45</v>
      </c>
      <c r="L936">
        <v>-9544.02</v>
      </c>
      <c r="M936">
        <v>-1424.56</v>
      </c>
      <c r="N936">
        <v>-1617.32</v>
      </c>
      <c r="O936">
        <v>-9014.2800000000007</v>
      </c>
      <c r="P936">
        <v>332.21499999999997</v>
      </c>
      <c r="Q936">
        <v>-471.67500000000001</v>
      </c>
      <c r="R936">
        <v>-8951.44</v>
      </c>
      <c r="S936">
        <v>1735.83</v>
      </c>
      <c r="T936">
        <v>-771.53800000000001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2"/>
  <sheetViews>
    <sheetView workbookViewId="0">
      <selection activeCell="W10" sqref="W10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39</v>
      </c>
      <c r="W4" t="s">
        <v>40</v>
      </c>
    </row>
    <row r="5" spans="1:23" x14ac:dyDescent="0.15">
      <c r="A5">
        <v>1</v>
      </c>
      <c r="B5">
        <v>0</v>
      </c>
      <c r="C5">
        <v>-14203.8</v>
      </c>
      <c r="D5">
        <v>-8648.4699999999993</v>
      </c>
      <c r="E5">
        <v>-1221.32</v>
      </c>
      <c r="F5">
        <v>13022.4</v>
      </c>
      <c r="G5">
        <v>-1454.36</v>
      </c>
      <c r="H5">
        <v>-3224.76</v>
      </c>
      <c r="I5">
        <v>-8245.8799999999992</v>
      </c>
      <c r="J5">
        <v>-2205.17</v>
      </c>
      <c r="K5">
        <v>-2172.77</v>
      </c>
      <c r="L5">
        <v>-8640.93</v>
      </c>
      <c r="M5">
        <v>-535.09199999999998</v>
      </c>
      <c r="N5">
        <v>-1914.21</v>
      </c>
      <c r="O5">
        <v>-8543.94</v>
      </c>
      <c r="P5">
        <v>1041.55</v>
      </c>
      <c r="Q5">
        <v>-2589.5700000000002</v>
      </c>
      <c r="R5">
        <v>-8188.39</v>
      </c>
      <c r="S5">
        <v>1986.12</v>
      </c>
      <c r="T5">
        <v>-3731.44</v>
      </c>
      <c r="U5">
        <v>19</v>
      </c>
      <c r="W5">
        <v>99</v>
      </c>
    </row>
    <row r="6" spans="1:23" x14ac:dyDescent="0.15">
      <c r="A6">
        <v>2</v>
      </c>
      <c r="B6">
        <v>1</v>
      </c>
      <c r="C6">
        <v>-14308.1</v>
      </c>
      <c r="D6">
        <v>-9560.6200000000008</v>
      </c>
      <c r="E6">
        <v>-1788.81</v>
      </c>
      <c r="F6">
        <v>13320.5</v>
      </c>
      <c r="G6">
        <v>-1231.76</v>
      </c>
      <c r="H6">
        <v>-2617.77</v>
      </c>
      <c r="I6">
        <v>-8536.83</v>
      </c>
      <c r="J6">
        <v>-2345.2199999999998</v>
      </c>
      <c r="K6">
        <v>-2136.8200000000002</v>
      </c>
      <c r="L6">
        <v>-8842</v>
      </c>
      <c r="M6">
        <v>-495.58800000000002</v>
      </c>
      <c r="N6">
        <v>-2007.65</v>
      </c>
      <c r="O6">
        <v>-8759.44</v>
      </c>
      <c r="P6">
        <v>1106.1400000000001</v>
      </c>
      <c r="Q6">
        <v>-2930.68</v>
      </c>
      <c r="R6">
        <v>-8439.85</v>
      </c>
      <c r="S6">
        <v>2111.7399999999998</v>
      </c>
      <c r="T6">
        <v>-3752.97</v>
      </c>
      <c r="U6">
        <v>177</v>
      </c>
      <c r="W6">
        <v>253</v>
      </c>
    </row>
    <row r="7" spans="1:23" x14ac:dyDescent="0.15">
      <c r="A7">
        <v>3</v>
      </c>
      <c r="B7">
        <v>0</v>
      </c>
      <c r="C7">
        <v>-14476.8</v>
      </c>
      <c r="D7">
        <v>-10321.9</v>
      </c>
      <c r="E7">
        <v>-2384.9299999999998</v>
      </c>
      <c r="F7">
        <v>13471.2</v>
      </c>
      <c r="G7">
        <v>-983.85799999999995</v>
      </c>
      <c r="H7">
        <v>-2161.9</v>
      </c>
      <c r="I7">
        <v>-8874.4</v>
      </c>
      <c r="J7">
        <v>-2463.73</v>
      </c>
      <c r="K7">
        <v>-2075.79</v>
      </c>
      <c r="L7">
        <v>-9018</v>
      </c>
      <c r="M7">
        <v>-474.05900000000003</v>
      </c>
      <c r="N7">
        <v>-2183.64</v>
      </c>
      <c r="O7">
        <v>-8978.49</v>
      </c>
      <c r="P7">
        <v>1106.1400000000001</v>
      </c>
      <c r="Q7">
        <v>-3243.17</v>
      </c>
      <c r="R7">
        <v>-8773.86</v>
      </c>
      <c r="S7">
        <v>2151.2399999999998</v>
      </c>
      <c r="T7">
        <v>-3681.06</v>
      </c>
      <c r="U7">
        <v>332</v>
      </c>
      <c r="W7">
        <v>408</v>
      </c>
    </row>
    <row r="8" spans="1:23" x14ac:dyDescent="0.15">
      <c r="A8">
        <v>4</v>
      </c>
      <c r="B8">
        <v>1</v>
      </c>
      <c r="C8">
        <v>-14372.5</v>
      </c>
      <c r="D8">
        <v>-10936</v>
      </c>
      <c r="E8">
        <v>-2848.12</v>
      </c>
      <c r="F8">
        <v>13471.2</v>
      </c>
      <c r="G8">
        <v>-664.26700000000005</v>
      </c>
      <c r="H8">
        <v>-1928.42</v>
      </c>
      <c r="I8">
        <v>-9226.39</v>
      </c>
      <c r="J8">
        <v>-2564.27</v>
      </c>
      <c r="K8">
        <v>-1964.38</v>
      </c>
      <c r="L8">
        <v>-9233.49</v>
      </c>
      <c r="M8">
        <v>-510.01100000000002</v>
      </c>
      <c r="N8">
        <v>-2345.21</v>
      </c>
      <c r="O8">
        <v>-9193.99</v>
      </c>
      <c r="P8">
        <v>1034.23</v>
      </c>
      <c r="Q8">
        <v>-3544.78</v>
      </c>
      <c r="R8">
        <v>-9111.43</v>
      </c>
      <c r="S8">
        <v>2136.8200000000002</v>
      </c>
      <c r="T8">
        <v>-3505.07</v>
      </c>
      <c r="U8">
        <v>488</v>
      </c>
      <c r="W8">
        <v>563</v>
      </c>
    </row>
    <row r="9" spans="1:23" x14ac:dyDescent="0.15">
      <c r="A9">
        <v>5</v>
      </c>
      <c r="B9">
        <v>0</v>
      </c>
      <c r="C9">
        <v>-14131.9</v>
      </c>
      <c r="D9">
        <v>-11600.4</v>
      </c>
      <c r="E9">
        <v>-2987.95</v>
      </c>
      <c r="F9">
        <v>13417.3</v>
      </c>
      <c r="G9">
        <v>-333.80700000000002</v>
      </c>
      <c r="H9">
        <v>-1741.77</v>
      </c>
      <c r="I9">
        <v>-9621.44</v>
      </c>
      <c r="J9">
        <v>-2643.28</v>
      </c>
      <c r="K9">
        <v>-1802.8</v>
      </c>
      <c r="L9">
        <v>-9416.6</v>
      </c>
      <c r="M9">
        <v>-606.99599999999998</v>
      </c>
      <c r="N9">
        <v>-2481.6999999999998</v>
      </c>
      <c r="O9">
        <v>-9448.99</v>
      </c>
      <c r="P9">
        <v>912.16700000000003</v>
      </c>
      <c r="Q9">
        <v>-3709.91</v>
      </c>
      <c r="R9">
        <v>-9355.56</v>
      </c>
      <c r="S9">
        <v>2021.86</v>
      </c>
      <c r="T9">
        <v>-3325.52</v>
      </c>
      <c r="U9">
        <v>643</v>
      </c>
      <c r="W9">
        <v>721</v>
      </c>
    </row>
    <row r="10" spans="1:23" x14ac:dyDescent="0.15">
      <c r="A10">
        <v>6</v>
      </c>
      <c r="B10">
        <v>1</v>
      </c>
      <c r="C10">
        <v>-13988.3</v>
      </c>
      <c r="D10">
        <v>-12422.9</v>
      </c>
      <c r="E10">
        <v>-2995.27</v>
      </c>
      <c r="F10">
        <v>13352.7</v>
      </c>
      <c r="G10">
        <v>-28.637499999999999</v>
      </c>
      <c r="H10">
        <v>-1806.56</v>
      </c>
      <c r="I10">
        <v>-9980.5300000000007</v>
      </c>
      <c r="J10">
        <v>-2686.34</v>
      </c>
      <c r="K10">
        <v>-1612.39</v>
      </c>
      <c r="L10">
        <v>-9481.18</v>
      </c>
      <c r="M10">
        <v>-743.48599999999999</v>
      </c>
      <c r="N10">
        <v>-2657.7</v>
      </c>
      <c r="O10">
        <v>-9725.5300000000007</v>
      </c>
      <c r="P10">
        <v>725.30499999999995</v>
      </c>
      <c r="Q10">
        <v>-3788.92</v>
      </c>
      <c r="R10">
        <v>-9531.5499999999993</v>
      </c>
      <c r="S10">
        <v>1935.74</v>
      </c>
      <c r="T10">
        <v>-3113.58</v>
      </c>
      <c r="U10">
        <v>801</v>
      </c>
      <c r="W10">
        <v>880</v>
      </c>
    </row>
    <row r="11" spans="1:23" x14ac:dyDescent="0.15">
      <c r="A11">
        <v>7</v>
      </c>
      <c r="B11">
        <v>0</v>
      </c>
      <c r="C11">
        <v>-13873.3</v>
      </c>
      <c r="D11">
        <v>-13331.5</v>
      </c>
      <c r="E11">
        <v>-3135.31</v>
      </c>
      <c r="F11">
        <v>13424.6</v>
      </c>
      <c r="G11">
        <v>61.034799999999997</v>
      </c>
      <c r="H11">
        <v>-1971.69</v>
      </c>
      <c r="I11">
        <v>-10296.6</v>
      </c>
      <c r="J11">
        <v>-2650.39</v>
      </c>
      <c r="K11">
        <v>-1371.81</v>
      </c>
      <c r="L11">
        <v>-9409.2800000000007</v>
      </c>
      <c r="M11">
        <v>-937.45399999999995</v>
      </c>
      <c r="N11">
        <v>-2783.32</v>
      </c>
      <c r="O11">
        <v>-9984.08</v>
      </c>
      <c r="P11">
        <v>463.19400000000002</v>
      </c>
      <c r="Q11">
        <v>-3903.88</v>
      </c>
      <c r="R11">
        <v>-9729.08</v>
      </c>
      <c r="S11">
        <v>1989.67</v>
      </c>
      <c r="T11">
        <v>-2980.84</v>
      </c>
    </row>
    <row r="12" spans="1:23" x14ac:dyDescent="0.15">
      <c r="A12">
        <v>8</v>
      </c>
      <c r="B12">
        <v>1</v>
      </c>
      <c r="C12">
        <v>-13553.6</v>
      </c>
      <c r="D12">
        <v>-14222.2</v>
      </c>
      <c r="E12">
        <v>-3128</v>
      </c>
      <c r="F12">
        <v>13564.6</v>
      </c>
      <c r="G12">
        <v>39.504899999999999</v>
      </c>
      <c r="H12">
        <v>-2158.5500000000002</v>
      </c>
      <c r="I12">
        <v>-10522.7</v>
      </c>
      <c r="J12">
        <v>-2553.4</v>
      </c>
      <c r="K12">
        <v>-1228.21</v>
      </c>
      <c r="L12">
        <v>-9305.19</v>
      </c>
      <c r="M12">
        <v>-1138.53</v>
      </c>
      <c r="N12">
        <v>-2804.85</v>
      </c>
      <c r="O12">
        <v>-10167.200000000001</v>
      </c>
      <c r="P12">
        <v>247.697</v>
      </c>
      <c r="Q12">
        <v>-4061.9</v>
      </c>
      <c r="R12">
        <v>-9890.65</v>
      </c>
      <c r="S12">
        <v>2090.21</v>
      </c>
      <c r="T12">
        <v>-3020.35</v>
      </c>
    </row>
    <row r="13" spans="1:23" x14ac:dyDescent="0.15">
      <c r="A13">
        <v>9</v>
      </c>
      <c r="B13">
        <v>0</v>
      </c>
      <c r="C13">
        <v>-12806.3</v>
      </c>
      <c r="D13">
        <v>-15055.3</v>
      </c>
      <c r="E13">
        <v>-3023.91</v>
      </c>
      <c r="F13">
        <v>13737</v>
      </c>
      <c r="G13">
        <v>111.402</v>
      </c>
      <c r="H13">
        <v>-2510.5300000000002</v>
      </c>
      <c r="I13">
        <v>-10587.3</v>
      </c>
      <c r="J13">
        <v>-2452.86</v>
      </c>
      <c r="K13">
        <v>-1185.1500000000001</v>
      </c>
      <c r="L13">
        <v>-9301.6299999999992</v>
      </c>
      <c r="M13">
        <v>-1296.55</v>
      </c>
      <c r="N13">
        <v>-2786.88</v>
      </c>
      <c r="O13">
        <v>-10123.9</v>
      </c>
      <c r="P13">
        <v>244.33500000000001</v>
      </c>
      <c r="Q13">
        <v>-4130.04</v>
      </c>
      <c r="R13">
        <v>-9901.32</v>
      </c>
      <c r="S13">
        <v>2115.29</v>
      </c>
      <c r="T13">
        <v>-3041.88</v>
      </c>
    </row>
    <row r="14" spans="1:23" x14ac:dyDescent="0.15">
      <c r="A14">
        <v>10</v>
      </c>
      <c r="B14">
        <v>1</v>
      </c>
      <c r="C14">
        <v>-11869.1</v>
      </c>
      <c r="D14">
        <v>-15845.4</v>
      </c>
      <c r="E14">
        <v>-3110.22</v>
      </c>
      <c r="F14">
        <v>13992</v>
      </c>
      <c r="G14">
        <v>233.47300000000001</v>
      </c>
      <c r="H14">
        <v>-2941.53</v>
      </c>
      <c r="I14">
        <v>-10551.4</v>
      </c>
      <c r="J14">
        <v>-2355.88</v>
      </c>
      <c r="K14">
        <v>-1167.17</v>
      </c>
      <c r="L14">
        <v>-9323.16</v>
      </c>
      <c r="M14">
        <v>-1418.62</v>
      </c>
      <c r="N14">
        <v>-2765.35</v>
      </c>
      <c r="O14">
        <v>-9904.8799999999992</v>
      </c>
      <c r="P14">
        <v>592.76499999999999</v>
      </c>
      <c r="Q14">
        <v>-4126.49</v>
      </c>
      <c r="R14">
        <v>-9764.83</v>
      </c>
      <c r="S14">
        <v>2021.86</v>
      </c>
      <c r="T14">
        <v>-3059.85</v>
      </c>
    </row>
    <row r="15" spans="1:23" x14ac:dyDescent="0.15">
      <c r="A15">
        <v>11</v>
      </c>
      <c r="B15">
        <v>0</v>
      </c>
      <c r="C15">
        <v>-11183.3</v>
      </c>
      <c r="D15">
        <v>-16725.400000000001</v>
      </c>
      <c r="E15">
        <v>-3329.27</v>
      </c>
      <c r="F15">
        <v>14232.6</v>
      </c>
      <c r="G15">
        <v>222.613</v>
      </c>
      <c r="H15">
        <v>-3271.79</v>
      </c>
      <c r="I15">
        <v>-10454.4</v>
      </c>
      <c r="J15">
        <v>-2255.34</v>
      </c>
      <c r="K15">
        <v>-1181.5899999999999</v>
      </c>
      <c r="L15">
        <v>-9197.35</v>
      </c>
      <c r="M15">
        <v>-1443.71</v>
      </c>
      <c r="N15">
        <v>-2729.4</v>
      </c>
      <c r="O15">
        <v>-9779.25</v>
      </c>
      <c r="P15">
        <v>973.39400000000001</v>
      </c>
      <c r="Q15">
        <v>-4255.8599999999997</v>
      </c>
      <c r="R15">
        <v>-9606.81</v>
      </c>
      <c r="S15">
        <v>1917.77</v>
      </c>
      <c r="T15">
        <v>-3063.41</v>
      </c>
    </row>
    <row r="16" spans="1:23" x14ac:dyDescent="0.15">
      <c r="A16">
        <v>12</v>
      </c>
      <c r="B16">
        <v>1</v>
      </c>
      <c r="C16">
        <v>-10759.6</v>
      </c>
      <c r="D16">
        <v>-17407.400000000001</v>
      </c>
      <c r="E16">
        <v>-3383.01</v>
      </c>
      <c r="F16">
        <v>14376.2</v>
      </c>
      <c r="G16">
        <v>158.02000000000001</v>
      </c>
      <c r="H16">
        <v>-3501.71</v>
      </c>
      <c r="I16">
        <v>-10299.9</v>
      </c>
      <c r="J16">
        <v>-2212.2800000000002</v>
      </c>
      <c r="K16">
        <v>-1206.68</v>
      </c>
      <c r="L16">
        <v>-8938.7900000000009</v>
      </c>
      <c r="M16">
        <v>-1368.26</v>
      </c>
      <c r="N16">
        <v>-2686.34</v>
      </c>
      <c r="O16">
        <v>-9631.9</v>
      </c>
      <c r="P16">
        <v>1325.38</v>
      </c>
      <c r="Q16">
        <v>-4456.9399999999996</v>
      </c>
      <c r="R16">
        <v>-9448.7900000000009</v>
      </c>
      <c r="S16">
        <v>1878.26</v>
      </c>
      <c r="T16">
        <v>-3005.93</v>
      </c>
    </row>
    <row r="17" spans="1:20" x14ac:dyDescent="0.15">
      <c r="A17">
        <v>13</v>
      </c>
      <c r="B17">
        <v>0</v>
      </c>
      <c r="C17">
        <v>-10982.7</v>
      </c>
      <c r="D17">
        <v>-16932.7</v>
      </c>
      <c r="E17">
        <v>-2905.03</v>
      </c>
      <c r="F17">
        <v>14491.2</v>
      </c>
      <c r="G17">
        <v>140.04599999999999</v>
      </c>
      <c r="H17">
        <v>-3799.77</v>
      </c>
      <c r="I17">
        <v>-10138.4</v>
      </c>
      <c r="J17">
        <v>-2230.25</v>
      </c>
      <c r="K17">
        <v>-1167.17</v>
      </c>
      <c r="L17">
        <v>-8791.6299999999992</v>
      </c>
      <c r="M17">
        <v>-1249.74</v>
      </c>
      <c r="N17">
        <v>-2686.34</v>
      </c>
      <c r="O17">
        <v>-9337.4</v>
      </c>
      <c r="P17">
        <v>1882.19</v>
      </c>
      <c r="Q17">
        <v>-4561.04</v>
      </c>
      <c r="R17">
        <v>-9290.77</v>
      </c>
      <c r="S17">
        <v>1802.81</v>
      </c>
      <c r="T17">
        <v>-2926.92</v>
      </c>
    </row>
    <row r="18" spans="1:20" x14ac:dyDescent="0.15">
      <c r="A18">
        <v>14</v>
      </c>
      <c r="B18">
        <v>1</v>
      </c>
      <c r="C18">
        <v>-11330.6</v>
      </c>
      <c r="D18">
        <v>-16319.3</v>
      </c>
      <c r="E18">
        <v>-1331.4</v>
      </c>
      <c r="F18">
        <v>14577.3</v>
      </c>
      <c r="G18">
        <v>262.30099999999999</v>
      </c>
      <c r="H18">
        <v>-4112.25</v>
      </c>
      <c r="I18">
        <v>-10037.799999999999</v>
      </c>
      <c r="J18">
        <v>-2305.6999999999998</v>
      </c>
      <c r="K18">
        <v>-1127.67</v>
      </c>
      <c r="L18">
        <v>-8806.0400000000009</v>
      </c>
      <c r="M18">
        <v>-1095.28</v>
      </c>
      <c r="N18">
        <v>-2722.28</v>
      </c>
      <c r="O18">
        <v>-9165.14</v>
      </c>
      <c r="P18">
        <v>2488.9899999999998</v>
      </c>
      <c r="Q18">
        <v>-4348.92</v>
      </c>
      <c r="R18">
        <v>-9150.73</v>
      </c>
      <c r="S18">
        <v>1702.27</v>
      </c>
      <c r="T18">
        <v>-2955.75</v>
      </c>
    </row>
    <row r="19" spans="1:20" x14ac:dyDescent="0.15">
      <c r="A19">
        <v>15</v>
      </c>
      <c r="B19">
        <v>0</v>
      </c>
      <c r="C19">
        <v>-11143.9</v>
      </c>
      <c r="D19">
        <v>-16531</v>
      </c>
      <c r="E19">
        <v>409.82</v>
      </c>
      <c r="F19">
        <v>14541.4</v>
      </c>
      <c r="G19">
        <v>614.28399999999999</v>
      </c>
      <c r="H19">
        <v>-4503.74</v>
      </c>
      <c r="I19">
        <v>-9922.86</v>
      </c>
      <c r="J19">
        <v>-2460.16</v>
      </c>
      <c r="K19">
        <v>-1124.1099999999999</v>
      </c>
      <c r="L19">
        <v>-8849.1</v>
      </c>
      <c r="M19">
        <v>-861.81200000000001</v>
      </c>
      <c r="N19">
        <v>-2819.26</v>
      </c>
      <c r="O19">
        <v>-9272.98</v>
      </c>
      <c r="P19">
        <v>2653.95</v>
      </c>
      <c r="Q19">
        <v>-3871.3</v>
      </c>
      <c r="R19">
        <v>-9068.16</v>
      </c>
      <c r="S19">
        <v>1641.23</v>
      </c>
      <c r="T19">
        <v>-3077.83</v>
      </c>
    </row>
    <row r="20" spans="1:20" x14ac:dyDescent="0.15">
      <c r="A20">
        <v>16</v>
      </c>
      <c r="B20">
        <v>1</v>
      </c>
      <c r="C20">
        <v>-11352.5</v>
      </c>
      <c r="D20">
        <v>-15096.8</v>
      </c>
      <c r="E20">
        <v>894.2</v>
      </c>
      <c r="F20">
        <v>14570.2</v>
      </c>
      <c r="G20">
        <v>1045.28</v>
      </c>
      <c r="H20">
        <v>-4848.43</v>
      </c>
      <c r="I20">
        <v>-9746.86</v>
      </c>
      <c r="J20">
        <v>-2585.79</v>
      </c>
      <c r="K20">
        <v>-1091.72</v>
      </c>
      <c r="L20">
        <v>-8741.27</v>
      </c>
      <c r="M20">
        <v>-549.33399999999995</v>
      </c>
      <c r="N20">
        <v>-2919.81</v>
      </c>
      <c r="O20">
        <v>-9438.1200000000008</v>
      </c>
      <c r="P20">
        <v>2442.0100000000002</v>
      </c>
      <c r="Q20">
        <v>-3796.21</v>
      </c>
      <c r="R20">
        <v>-9028.66</v>
      </c>
      <c r="S20">
        <v>1655.65</v>
      </c>
      <c r="T20">
        <v>-3174.81</v>
      </c>
    </row>
    <row r="21" spans="1:20" x14ac:dyDescent="0.15">
      <c r="A21">
        <v>17</v>
      </c>
      <c r="B21">
        <v>0</v>
      </c>
      <c r="C21">
        <v>-11024.9</v>
      </c>
      <c r="D21">
        <v>-7637.53</v>
      </c>
      <c r="E21">
        <v>-2009.99</v>
      </c>
      <c r="F21">
        <v>14800.1</v>
      </c>
      <c r="G21">
        <v>1519.33</v>
      </c>
      <c r="H21">
        <v>-5103.43</v>
      </c>
      <c r="I21">
        <v>-9531.3700000000008</v>
      </c>
      <c r="J21">
        <v>-2625.3</v>
      </c>
      <c r="K21">
        <v>-991.18399999999997</v>
      </c>
      <c r="L21">
        <v>-8504.24</v>
      </c>
      <c r="M21">
        <v>-211.767</v>
      </c>
      <c r="N21">
        <v>-2944.9</v>
      </c>
      <c r="O21">
        <v>-9373.35</v>
      </c>
      <c r="P21">
        <v>2309.2600000000002</v>
      </c>
      <c r="Q21">
        <v>-3990</v>
      </c>
      <c r="R21">
        <v>-8935.24</v>
      </c>
      <c r="S21">
        <v>1662.77</v>
      </c>
      <c r="T21">
        <v>-3275.35</v>
      </c>
    </row>
    <row r="22" spans="1:20" x14ac:dyDescent="0.15">
      <c r="A22">
        <v>18</v>
      </c>
      <c r="B22">
        <v>1</v>
      </c>
      <c r="C22">
        <v>-8096.74</v>
      </c>
      <c r="D22">
        <v>6919.63</v>
      </c>
      <c r="E22">
        <v>-10641.9</v>
      </c>
      <c r="F22">
        <v>15134.1</v>
      </c>
      <c r="G22">
        <v>2083.2399999999998</v>
      </c>
      <c r="H22">
        <v>-5200.24</v>
      </c>
      <c r="I22">
        <v>-9366.23</v>
      </c>
      <c r="J22">
        <v>-2592.92</v>
      </c>
      <c r="K22">
        <v>-930.14700000000005</v>
      </c>
      <c r="L22">
        <v>-8644.6200000000008</v>
      </c>
      <c r="M22">
        <v>122.238</v>
      </c>
      <c r="N22">
        <v>-2797.56</v>
      </c>
      <c r="O22">
        <v>-9244.15</v>
      </c>
      <c r="P22">
        <v>2402.6799999999998</v>
      </c>
      <c r="Q22">
        <v>-3432.88</v>
      </c>
      <c r="R22">
        <v>-8831.1299999999992</v>
      </c>
      <c r="S22">
        <v>1691.59</v>
      </c>
      <c r="T22">
        <v>-3498.13</v>
      </c>
    </row>
    <row r="23" spans="1:20" x14ac:dyDescent="0.15">
      <c r="A23">
        <v>19</v>
      </c>
      <c r="B23">
        <v>0</v>
      </c>
      <c r="C23">
        <v>-7485.98</v>
      </c>
      <c r="D23">
        <v>17685.099999999999</v>
      </c>
      <c r="E23">
        <v>-10779.9</v>
      </c>
      <c r="F23">
        <v>15651.4</v>
      </c>
      <c r="G23">
        <v>2772.79</v>
      </c>
      <c r="H23">
        <v>-4830.13</v>
      </c>
      <c r="I23">
        <v>-9628.67</v>
      </c>
      <c r="J23">
        <v>-2438.46</v>
      </c>
      <c r="K23">
        <v>-1088.32</v>
      </c>
      <c r="L23">
        <v>-10567.1</v>
      </c>
      <c r="M23">
        <v>351.98200000000003</v>
      </c>
      <c r="N23">
        <v>-2359.29</v>
      </c>
      <c r="O23">
        <v>-9711.4</v>
      </c>
      <c r="P23">
        <v>1931.71</v>
      </c>
      <c r="Q23">
        <v>-1758.96</v>
      </c>
      <c r="R23">
        <v>-8899.4599999999991</v>
      </c>
      <c r="S23">
        <v>1957.43</v>
      </c>
      <c r="T23">
        <v>-4234.63</v>
      </c>
    </row>
    <row r="24" spans="1:20" x14ac:dyDescent="0.15">
      <c r="A24">
        <v>20</v>
      </c>
      <c r="B24">
        <v>1</v>
      </c>
      <c r="C24">
        <v>-13847.8</v>
      </c>
      <c r="D24">
        <v>14214</v>
      </c>
      <c r="E24">
        <v>5404.76</v>
      </c>
      <c r="F24">
        <v>16542.2</v>
      </c>
      <c r="G24">
        <v>3519.81</v>
      </c>
      <c r="H24">
        <v>-4571.88</v>
      </c>
      <c r="I24">
        <v>-10515.9</v>
      </c>
      <c r="J24">
        <v>-2187.02</v>
      </c>
      <c r="K24">
        <v>-1483.37</v>
      </c>
      <c r="L24">
        <v>-14083</v>
      </c>
      <c r="M24">
        <v>233.31100000000001</v>
      </c>
      <c r="N24">
        <v>-2194.46</v>
      </c>
      <c r="O24">
        <v>-11583.2</v>
      </c>
      <c r="P24">
        <v>-1503.36</v>
      </c>
      <c r="Q24">
        <v>507.214</v>
      </c>
      <c r="R24">
        <v>-9600.16</v>
      </c>
      <c r="S24">
        <v>2370.4499999999998</v>
      </c>
      <c r="T24">
        <v>-5290.41</v>
      </c>
    </row>
    <row r="25" spans="1:20" x14ac:dyDescent="0.15">
      <c r="A25">
        <v>21</v>
      </c>
      <c r="B25">
        <v>0</v>
      </c>
      <c r="C25">
        <v>-19217.8</v>
      </c>
      <c r="D25">
        <v>-2579.48</v>
      </c>
      <c r="E25">
        <v>7894.72</v>
      </c>
      <c r="F25">
        <v>17684.3</v>
      </c>
      <c r="G25">
        <v>4363.82</v>
      </c>
      <c r="H25">
        <v>-4772.97</v>
      </c>
      <c r="I25">
        <v>-11140.4</v>
      </c>
      <c r="J25">
        <v>-1781.13</v>
      </c>
      <c r="K25">
        <v>-2147.98</v>
      </c>
      <c r="L25">
        <v>-14382.1</v>
      </c>
      <c r="M25">
        <v>-176.143</v>
      </c>
      <c r="N25">
        <v>-2607.48</v>
      </c>
      <c r="O25">
        <v>-14287.3</v>
      </c>
      <c r="P25">
        <v>-5376.69</v>
      </c>
      <c r="Q25">
        <v>2532.4899999999998</v>
      </c>
      <c r="R25">
        <v>-10993.7</v>
      </c>
      <c r="S25">
        <v>2625.3</v>
      </c>
      <c r="T25">
        <v>-5789.25</v>
      </c>
    </row>
    <row r="26" spans="1:20" x14ac:dyDescent="0.15">
      <c r="A26">
        <v>22</v>
      </c>
      <c r="B26">
        <v>1</v>
      </c>
      <c r="C26">
        <v>-20039.8</v>
      </c>
      <c r="D26">
        <v>-15522.2</v>
      </c>
      <c r="E26">
        <v>-6759.11</v>
      </c>
      <c r="F26">
        <v>18635.8</v>
      </c>
      <c r="G26">
        <v>5200.54</v>
      </c>
      <c r="H26">
        <v>-4841.1400000000003</v>
      </c>
      <c r="I26">
        <v>-10816.9</v>
      </c>
      <c r="J26">
        <v>-1213.6600000000001</v>
      </c>
      <c r="K26">
        <v>-2901.98</v>
      </c>
      <c r="L26">
        <v>-11437.7</v>
      </c>
      <c r="M26">
        <v>-865.846</v>
      </c>
      <c r="N26">
        <v>-2107.5700000000002</v>
      </c>
      <c r="O26">
        <v>-15356.4</v>
      </c>
      <c r="P26">
        <v>-3869.83</v>
      </c>
      <c r="Q26">
        <v>3275.19</v>
      </c>
      <c r="R26">
        <v>-12189.4</v>
      </c>
      <c r="S26">
        <v>2539.0100000000002</v>
      </c>
      <c r="T26">
        <v>-5695.84</v>
      </c>
    </row>
    <row r="27" spans="1:20" x14ac:dyDescent="0.15">
      <c r="A27">
        <v>23</v>
      </c>
      <c r="B27">
        <v>0</v>
      </c>
      <c r="C27">
        <v>-20165.5</v>
      </c>
      <c r="D27">
        <v>-12732.5</v>
      </c>
      <c r="E27">
        <v>-15071.1</v>
      </c>
      <c r="F27">
        <v>19109.7</v>
      </c>
      <c r="G27">
        <v>5483.91</v>
      </c>
      <c r="H27">
        <v>-4675.84</v>
      </c>
      <c r="I27">
        <v>-10213.700000000001</v>
      </c>
      <c r="J27">
        <v>-653.46900000000005</v>
      </c>
      <c r="K27">
        <v>-3340.09</v>
      </c>
      <c r="L27">
        <v>-10986.5</v>
      </c>
      <c r="M27">
        <v>-2011.62</v>
      </c>
      <c r="N27">
        <v>-865.255</v>
      </c>
      <c r="O27">
        <v>-14311</v>
      </c>
      <c r="P27">
        <v>-958.66899999999998</v>
      </c>
      <c r="Q27">
        <v>2578.23</v>
      </c>
      <c r="R27">
        <v>-12533.8</v>
      </c>
      <c r="S27">
        <v>2266.04</v>
      </c>
      <c r="T27">
        <v>-5519.85</v>
      </c>
    </row>
    <row r="28" spans="1:20" x14ac:dyDescent="0.15">
      <c r="A28">
        <v>24</v>
      </c>
      <c r="B28">
        <v>1</v>
      </c>
      <c r="C28">
        <v>-17491.599999999999</v>
      </c>
      <c r="D28">
        <v>-5517.65</v>
      </c>
      <c r="E28">
        <v>-14503.1</v>
      </c>
      <c r="F28">
        <v>19238.900000000001</v>
      </c>
      <c r="G28">
        <v>4668.3</v>
      </c>
      <c r="H28">
        <v>-4377.78</v>
      </c>
      <c r="I28">
        <v>-9829.4599999999991</v>
      </c>
      <c r="J28">
        <v>-215.35599999999999</v>
      </c>
      <c r="K28">
        <v>-3753.11</v>
      </c>
      <c r="L28">
        <v>-11765.2</v>
      </c>
      <c r="M28">
        <v>-3142.7</v>
      </c>
      <c r="N28">
        <v>-722.06299999999999</v>
      </c>
      <c r="O28">
        <v>-12590.7</v>
      </c>
      <c r="P28">
        <v>-844.14400000000001</v>
      </c>
      <c r="Q28">
        <v>2065.09</v>
      </c>
      <c r="R28">
        <v>-12027.2</v>
      </c>
      <c r="S28">
        <v>1842.19</v>
      </c>
      <c r="T28">
        <v>-5124.67</v>
      </c>
    </row>
    <row r="29" spans="1:20" x14ac:dyDescent="0.15">
      <c r="A29">
        <v>25</v>
      </c>
      <c r="B29">
        <v>0</v>
      </c>
      <c r="C29">
        <v>-11745.6</v>
      </c>
      <c r="D29">
        <v>-325.923</v>
      </c>
      <c r="E29">
        <v>-4495.91</v>
      </c>
      <c r="F29">
        <v>18987.3</v>
      </c>
      <c r="G29">
        <v>3044.9</v>
      </c>
      <c r="H29">
        <v>-4083.27</v>
      </c>
      <c r="I29">
        <v>-9337.2900000000009</v>
      </c>
      <c r="J29">
        <v>107.815</v>
      </c>
      <c r="K29">
        <v>-4097.8100000000004</v>
      </c>
      <c r="L29">
        <v>-10895.7</v>
      </c>
      <c r="M29">
        <v>-3792.61</v>
      </c>
      <c r="N29">
        <v>-797.096</v>
      </c>
      <c r="O29">
        <v>-10529.2</v>
      </c>
      <c r="P29">
        <v>-355</v>
      </c>
      <c r="Q29">
        <v>2064.96</v>
      </c>
      <c r="R29">
        <v>-10946</v>
      </c>
      <c r="S29">
        <v>1145.3699999999999</v>
      </c>
      <c r="T29">
        <v>-4438.68</v>
      </c>
    </row>
    <row r="30" spans="1:20" x14ac:dyDescent="0.15">
      <c r="A30">
        <v>26</v>
      </c>
      <c r="B30">
        <v>1</v>
      </c>
      <c r="C30">
        <v>-6754</v>
      </c>
      <c r="D30">
        <v>577.76800000000003</v>
      </c>
      <c r="E30">
        <v>4508.4799999999996</v>
      </c>
      <c r="F30">
        <v>18488.2</v>
      </c>
      <c r="G30">
        <v>1497.22</v>
      </c>
      <c r="H30">
        <v>-4072.71</v>
      </c>
      <c r="I30">
        <v>-8694.52</v>
      </c>
      <c r="J30">
        <v>326.875</v>
      </c>
      <c r="K30">
        <v>-4209.0600000000004</v>
      </c>
      <c r="L30">
        <v>-9890.5</v>
      </c>
      <c r="M30">
        <v>-4227.16</v>
      </c>
      <c r="N30">
        <v>65.011899999999997</v>
      </c>
      <c r="O30">
        <v>-8514.56</v>
      </c>
      <c r="P30">
        <v>1095.71</v>
      </c>
      <c r="Q30">
        <v>1181.04</v>
      </c>
      <c r="R30">
        <v>-9671.17</v>
      </c>
      <c r="S30">
        <v>258.29599999999999</v>
      </c>
      <c r="T30">
        <v>-3652.15</v>
      </c>
    </row>
    <row r="31" spans="1:20" x14ac:dyDescent="0.15">
      <c r="A31">
        <v>27</v>
      </c>
      <c r="B31">
        <v>0</v>
      </c>
      <c r="C31">
        <v>-3720.21</v>
      </c>
      <c r="D31">
        <v>-2677.21</v>
      </c>
      <c r="E31">
        <v>3905.45</v>
      </c>
      <c r="F31">
        <v>18197.400000000001</v>
      </c>
      <c r="G31">
        <v>596.01</v>
      </c>
      <c r="H31">
        <v>-4877.47</v>
      </c>
      <c r="I31">
        <v>-8324.7099999999991</v>
      </c>
      <c r="J31">
        <v>470.49200000000002</v>
      </c>
      <c r="K31">
        <v>-4151.58</v>
      </c>
      <c r="L31">
        <v>-10005.700000000001</v>
      </c>
      <c r="M31">
        <v>-4661.71</v>
      </c>
      <c r="N31">
        <v>944.68200000000002</v>
      </c>
      <c r="O31">
        <v>-7114.19</v>
      </c>
      <c r="P31">
        <v>1734.65</v>
      </c>
      <c r="Q31">
        <v>-82.839600000000004</v>
      </c>
      <c r="R31">
        <v>-8669.2900000000009</v>
      </c>
      <c r="S31">
        <v>-632.34100000000001</v>
      </c>
      <c r="T31">
        <v>-2984.27</v>
      </c>
    </row>
    <row r="32" spans="1:20" x14ac:dyDescent="0.15">
      <c r="A32">
        <v>28</v>
      </c>
      <c r="B32">
        <v>1</v>
      </c>
      <c r="C32">
        <v>-3067.11</v>
      </c>
      <c r="D32">
        <v>-7302.3</v>
      </c>
      <c r="E32">
        <v>-3252.53</v>
      </c>
      <c r="F32">
        <v>18204.599999999999</v>
      </c>
      <c r="G32">
        <v>82.450500000000005</v>
      </c>
      <c r="H32">
        <v>-5771.42</v>
      </c>
      <c r="I32">
        <v>-8252.9599999999991</v>
      </c>
      <c r="J32">
        <v>567.46900000000005</v>
      </c>
      <c r="K32">
        <v>-4144.45</v>
      </c>
      <c r="L32">
        <v>-10637.8</v>
      </c>
      <c r="M32">
        <v>-4844.71</v>
      </c>
      <c r="N32">
        <v>1044.97</v>
      </c>
      <c r="O32">
        <v>-6525.45</v>
      </c>
      <c r="P32">
        <v>1508.2</v>
      </c>
      <c r="Q32">
        <v>-369.81700000000001</v>
      </c>
      <c r="R32">
        <v>-8181.09</v>
      </c>
      <c r="S32">
        <v>-1483.47</v>
      </c>
      <c r="T32">
        <v>-2689.9</v>
      </c>
    </row>
    <row r="33" spans="1:20" x14ac:dyDescent="0.15">
      <c r="A33">
        <v>29</v>
      </c>
      <c r="B33">
        <v>0</v>
      </c>
      <c r="C33">
        <v>-4335.46</v>
      </c>
      <c r="D33">
        <v>-8906.33</v>
      </c>
      <c r="E33">
        <v>-7516.64</v>
      </c>
      <c r="F33">
        <v>18183</v>
      </c>
      <c r="G33">
        <v>-628.76099999999997</v>
      </c>
      <c r="H33">
        <v>-5893.37</v>
      </c>
      <c r="I33">
        <v>-8439.7800000000007</v>
      </c>
      <c r="J33">
        <v>668.01499999999999</v>
      </c>
      <c r="K33">
        <v>-4205.49</v>
      </c>
      <c r="L33">
        <v>-10946.4</v>
      </c>
      <c r="M33">
        <v>-4636.3500000000004</v>
      </c>
      <c r="N33">
        <v>596.01700000000005</v>
      </c>
      <c r="O33">
        <v>-6816.64</v>
      </c>
      <c r="P33">
        <v>879.68899999999996</v>
      </c>
      <c r="Q33">
        <v>125.90300000000001</v>
      </c>
      <c r="R33">
        <v>-8461.44</v>
      </c>
      <c r="S33">
        <v>-2151.36</v>
      </c>
      <c r="T33">
        <v>-2718.7</v>
      </c>
    </row>
    <row r="34" spans="1:20" x14ac:dyDescent="0.15">
      <c r="A34">
        <v>30</v>
      </c>
      <c r="B34">
        <v>1</v>
      </c>
      <c r="C34">
        <v>-6296.05</v>
      </c>
      <c r="D34">
        <v>-7160.36</v>
      </c>
      <c r="E34">
        <v>-5985.92</v>
      </c>
      <c r="F34">
        <v>17928</v>
      </c>
      <c r="G34">
        <v>-1235.48</v>
      </c>
      <c r="H34">
        <v>-5861.13</v>
      </c>
      <c r="I34">
        <v>-8863.6299999999992</v>
      </c>
      <c r="J34">
        <v>639.21699999999998</v>
      </c>
      <c r="K34">
        <v>-4209.0600000000004</v>
      </c>
      <c r="L34">
        <v>-10741.6</v>
      </c>
      <c r="M34">
        <v>-4248.4399999999996</v>
      </c>
      <c r="N34">
        <v>172.29499999999999</v>
      </c>
      <c r="O34">
        <v>-7879.82</v>
      </c>
      <c r="P34">
        <v>477.62799999999999</v>
      </c>
      <c r="Q34">
        <v>908.86099999999999</v>
      </c>
      <c r="R34">
        <v>-9406.11</v>
      </c>
      <c r="S34">
        <v>-2463.6999999999998</v>
      </c>
      <c r="T34">
        <v>-2804.85</v>
      </c>
    </row>
    <row r="35" spans="1:20" x14ac:dyDescent="0.15">
      <c r="A35">
        <v>31</v>
      </c>
      <c r="B35">
        <v>0</v>
      </c>
      <c r="C35">
        <v>-6855.77</v>
      </c>
      <c r="D35">
        <v>-4154.3100000000004</v>
      </c>
      <c r="E35">
        <v>-4539.62</v>
      </c>
      <c r="F35">
        <v>17579.599999999999</v>
      </c>
      <c r="G35">
        <v>-1540.81</v>
      </c>
      <c r="H35">
        <v>-5638.25</v>
      </c>
      <c r="I35">
        <v>-9362.7900000000009</v>
      </c>
      <c r="J35">
        <v>391.35899999999998</v>
      </c>
      <c r="K35">
        <v>-4169.55</v>
      </c>
      <c r="L35">
        <v>-10529.8</v>
      </c>
      <c r="M35">
        <v>-3774.38</v>
      </c>
      <c r="N35">
        <v>-53.903300000000002</v>
      </c>
      <c r="O35">
        <v>-9258.92</v>
      </c>
      <c r="P35">
        <v>614.23199999999997</v>
      </c>
      <c r="Q35">
        <v>1526.41</v>
      </c>
      <c r="R35">
        <v>-10469</v>
      </c>
      <c r="S35">
        <v>-2348.64</v>
      </c>
      <c r="T35">
        <v>-2786.88</v>
      </c>
    </row>
    <row r="36" spans="1:20" x14ac:dyDescent="0.15">
      <c r="A36">
        <v>32</v>
      </c>
      <c r="B36">
        <v>1</v>
      </c>
      <c r="C36">
        <v>-6597.32</v>
      </c>
      <c r="D36">
        <v>-2086.38</v>
      </c>
      <c r="E36">
        <v>-4118.87</v>
      </c>
      <c r="F36">
        <v>16893.5</v>
      </c>
      <c r="G36">
        <v>-2101.14</v>
      </c>
      <c r="H36">
        <v>-4772.6000000000004</v>
      </c>
      <c r="I36">
        <v>-9563.76</v>
      </c>
      <c r="J36">
        <v>215.49199999999999</v>
      </c>
      <c r="K36">
        <v>-4094.11</v>
      </c>
      <c r="L36">
        <v>-10562.2</v>
      </c>
      <c r="M36">
        <v>-3228.46</v>
      </c>
      <c r="N36">
        <v>-136.482</v>
      </c>
      <c r="O36">
        <v>-10375.6</v>
      </c>
      <c r="P36">
        <v>973.34400000000005</v>
      </c>
      <c r="Q36">
        <v>1608.87</v>
      </c>
      <c r="R36">
        <v>-11050.7</v>
      </c>
      <c r="S36">
        <v>-1917.66</v>
      </c>
      <c r="T36">
        <v>-2711.44</v>
      </c>
    </row>
    <row r="37" spans="1:20" x14ac:dyDescent="0.15">
      <c r="A37">
        <v>33</v>
      </c>
      <c r="B37">
        <v>0</v>
      </c>
      <c r="C37">
        <v>-7208.2</v>
      </c>
      <c r="D37">
        <v>-2219.75</v>
      </c>
      <c r="E37">
        <v>-2793.8</v>
      </c>
      <c r="F37">
        <v>15690.3</v>
      </c>
      <c r="G37">
        <v>-3315.29</v>
      </c>
      <c r="H37">
        <v>-4938.5600000000004</v>
      </c>
      <c r="I37">
        <v>-9502.7199999999993</v>
      </c>
      <c r="J37">
        <v>272.96300000000002</v>
      </c>
      <c r="K37">
        <v>-3921.7</v>
      </c>
      <c r="L37">
        <v>-10608.9</v>
      </c>
      <c r="M37">
        <v>-2596.39</v>
      </c>
      <c r="N37">
        <v>-193.953</v>
      </c>
      <c r="O37">
        <v>-10730.9</v>
      </c>
      <c r="P37">
        <v>1433.11</v>
      </c>
      <c r="Q37">
        <v>1303.55</v>
      </c>
      <c r="R37">
        <v>-10946.3</v>
      </c>
      <c r="S37">
        <v>-1407.67</v>
      </c>
      <c r="T37">
        <v>-2467.16</v>
      </c>
    </row>
    <row r="38" spans="1:20" x14ac:dyDescent="0.15">
      <c r="A38">
        <v>34</v>
      </c>
      <c r="B38">
        <v>1</v>
      </c>
      <c r="C38">
        <v>-8695.07</v>
      </c>
      <c r="D38">
        <v>-2916.22</v>
      </c>
      <c r="E38">
        <v>-2948.88</v>
      </c>
      <c r="F38">
        <v>14623.9</v>
      </c>
      <c r="G38">
        <v>-5222.3100000000004</v>
      </c>
      <c r="H38">
        <v>-6766.57</v>
      </c>
      <c r="I38">
        <v>-9499.15</v>
      </c>
      <c r="J38">
        <v>387.904</v>
      </c>
      <c r="K38">
        <v>-3720.61</v>
      </c>
      <c r="L38">
        <v>-10479.5</v>
      </c>
      <c r="M38">
        <v>-1928.39</v>
      </c>
      <c r="N38">
        <v>-272.96199999999999</v>
      </c>
      <c r="O38">
        <v>-10414.799999999999</v>
      </c>
      <c r="P38">
        <v>2011.28</v>
      </c>
      <c r="Q38">
        <v>815.10799999999995</v>
      </c>
      <c r="R38">
        <v>-10378.9</v>
      </c>
      <c r="S38">
        <v>-908.51099999999997</v>
      </c>
      <c r="T38">
        <v>-2215.85</v>
      </c>
    </row>
    <row r="39" spans="1:20" x14ac:dyDescent="0.15">
      <c r="A39">
        <v>35</v>
      </c>
      <c r="B39">
        <v>0</v>
      </c>
      <c r="C39">
        <v>-9815.2900000000009</v>
      </c>
      <c r="D39">
        <v>-3074.24</v>
      </c>
      <c r="E39">
        <v>-4083.5</v>
      </c>
      <c r="F39">
        <v>14193</v>
      </c>
      <c r="G39">
        <v>-5153.0200000000004</v>
      </c>
      <c r="H39">
        <v>-8181.29</v>
      </c>
      <c r="I39">
        <v>-9538.65</v>
      </c>
      <c r="J39">
        <v>474.05900000000003</v>
      </c>
      <c r="K39">
        <v>-3526.66</v>
      </c>
      <c r="L39">
        <v>-10368.299999999999</v>
      </c>
      <c r="M39">
        <v>-1289.17</v>
      </c>
      <c r="N39">
        <v>-369.93700000000001</v>
      </c>
      <c r="O39">
        <v>-9915.64</v>
      </c>
      <c r="P39">
        <v>2291.29</v>
      </c>
      <c r="Q39">
        <v>423.73599999999999</v>
      </c>
      <c r="R39">
        <v>-9818.66</v>
      </c>
      <c r="S39">
        <v>-635.65200000000004</v>
      </c>
      <c r="T39">
        <v>-2262.6</v>
      </c>
    </row>
    <row r="40" spans="1:20" x14ac:dyDescent="0.15">
      <c r="A40">
        <v>36</v>
      </c>
      <c r="B40">
        <v>1</v>
      </c>
      <c r="C40">
        <v>-9912.07</v>
      </c>
      <c r="D40">
        <v>-3375.98</v>
      </c>
      <c r="E40">
        <v>-4097.6000000000004</v>
      </c>
      <c r="F40">
        <v>13776.3</v>
      </c>
      <c r="G40">
        <v>-1848.64</v>
      </c>
      <c r="H40">
        <v>-8037.18</v>
      </c>
      <c r="I40">
        <v>-9578.16</v>
      </c>
      <c r="J40">
        <v>492.02499999999998</v>
      </c>
      <c r="K40">
        <v>-3307.6</v>
      </c>
      <c r="L40">
        <v>-10515.6</v>
      </c>
      <c r="M40">
        <v>-861.86599999999999</v>
      </c>
      <c r="N40">
        <v>-470.48500000000001</v>
      </c>
      <c r="O40">
        <v>-9714.64</v>
      </c>
      <c r="P40">
        <v>2201.46</v>
      </c>
      <c r="Q40">
        <v>441.79700000000003</v>
      </c>
      <c r="R40">
        <v>-9506.2999999999993</v>
      </c>
      <c r="S40">
        <v>-520.71199999999999</v>
      </c>
      <c r="T40">
        <v>-2478.09</v>
      </c>
    </row>
    <row r="41" spans="1:20" x14ac:dyDescent="0.15">
      <c r="A41">
        <v>37</v>
      </c>
      <c r="B41">
        <v>0</v>
      </c>
      <c r="C41">
        <v>-9610.42</v>
      </c>
      <c r="D41">
        <v>-3688.35</v>
      </c>
      <c r="E41">
        <v>-3878.72</v>
      </c>
      <c r="F41">
        <v>12695.1</v>
      </c>
      <c r="G41">
        <v>1422.64</v>
      </c>
      <c r="H41">
        <v>-7419.78</v>
      </c>
      <c r="I41">
        <v>-9635.6299999999992</v>
      </c>
      <c r="J41">
        <v>441.70299999999997</v>
      </c>
      <c r="K41">
        <v>-3163.97</v>
      </c>
      <c r="L41">
        <v>-10756.2</v>
      </c>
      <c r="M41">
        <v>-693.12400000000002</v>
      </c>
      <c r="N41">
        <v>-567.46</v>
      </c>
      <c r="O41">
        <v>-9865.51</v>
      </c>
      <c r="P41">
        <v>2039.87</v>
      </c>
      <c r="Q41">
        <v>736.29600000000005</v>
      </c>
      <c r="R41">
        <v>-9549.4699999999993</v>
      </c>
      <c r="S41">
        <v>-362.69299999999998</v>
      </c>
      <c r="T41">
        <v>-2697.15</v>
      </c>
    </row>
    <row r="42" spans="1:20" x14ac:dyDescent="0.15">
      <c r="A42">
        <v>38</v>
      </c>
      <c r="B42">
        <v>1</v>
      </c>
      <c r="C42">
        <v>-9283.57</v>
      </c>
      <c r="D42">
        <v>-3429.6</v>
      </c>
      <c r="E42">
        <v>-4766.07</v>
      </c>
      <c r="F42">
        <v>11273</v>
      </c>
      <c r="G42">
        <v>3936.74</v>
      </c>
      <c r="H42">
        <v>-7416.11</v>
      </c>
      <c r="I42">
        <v>-9696.67</v>
      </c>
      <c r="J42">
        <v>265.71899999999999</v>
      </c>
      <c r="K42">
        <v>-3084.96</v>
      </c>
      <c r="L42">
        <v>-10827.9</v>
      </c>
      <c r="M42">
        <v>-707.51400000000001</v>
      </c>
      <c r="N42">
        <v>-668.00900000000001</v>
      </c>
      <c r="O42">
        <v>-10120.5</v>
      </c>
      <c r="P42">
        <v>1921.35</v>
      </c>
      <c r="Q42">
        <v>1034.3699999999999</v>
      </c>
      <c r="R42">
        <v>-9804.4599999999991</v>
      </c>
      <c r="S42">
        <v>-258.56900000000002</v>
      </c>
      <c r="T42">
        <v>-2822.81</v>
      </c>
    </row>
    <row r="43" spans="1:20" x14ac:dyDescent="0.15">
      <c r="A43">
        <v>39</v>
      </c>
      <c r="B43">
        <v>0</v>
      </c>
      <c r="C43">
        <v>-9118.49</v>
      </c>
      <c r="D43">
        <v>-2880.2</v>
      </c>
      <c r="E43">
        <v>-6026.47</v>
      </c>
      <c r="F43">
        <v>9800.44</v>
      </c>
      <c r="G43">
        <v>5692.37</v>
      </c>
      <c r="H43">
        <v>-6841.33</v>
      </c>
      <c r="I43">
        <v>-9664.32</v>
      </c>
      <c r="J43">
        <v>-21.628699999999998</v>
      </c>
      <c r="K43">
        <v>-3005.95</v>
      </c>
      <c r="L43">
        <v>-10623.2</v>
      </c>
      <c r="M43">
        <v>-822.45299999999997</v>
      </c>
      <c r="N43">
        <v>-764.98299999999995</v>
      </c>
      <c r="O43">
        <v>-10253.299999999999</v>
      </c>
      <c r="P43">
        <v>1748.94</v>
      </c>
      <c r="Q43">
        <v>1149.22</v>
      </c>
      <c r="R43">
        <v>-10099</v>
      </c>
      <c r="S43">
        <v>-308.88900000000001</v>
      </c>
      <c r="T43">
        <v>-2880.28</v>
      </c>
    </row>
    <row r="44" spans="1:20" x14ac:dyDescent="0.15">
      <c r="A44">
        <v>40</v>
      </c>
      <c r="B44">
        <v>1</v>
      </c>
      <c r="C44">
        <v>-9258.5400000000009</v>
      </c>
      <c r="D44">
        <v>-2650.41</v>
      </c>
      <c r="E44">
        <v>-6047.66</v>
      </c>
      <c r="F44">
        <v>8342.52</v>
      </c>
      <c r="G44">
        <v>5796.41</v>
      </c>
      <c r="H44">
        <v>-5401.02</v>
      </c>
      <c r="I44">
        <v>-9545.7999999999993</v>
      </c>
      <c r="J44">
        <v>-362.78199999999998</v>
      </c>
      <c r="K44">
        <v>-2891.01</v>
      </c>
      <c r="L44">
        <v>-10213.700000000001</v>
      </c>
      <c r="M44">
        <v>-980.47199999999998</v>
      </c>
      <c r="N44">
        <v>-865.53300000000002</v>
      </c>
      <c r="O44">
        <v>-10052.1</v>
      </c>
      <c r="P44">
        <v>1458.02</v>
      </c>
      <c r="Q44">
        <v>1016.31</v>
      </c>
      <c r="R44">
        <v>-10271.299999999999</v>
      </c>
      <c r="S44">
        <v>-377.08499999999998</v>
      </c>
      <c r="T44">
        <v>-2959.29</v>
      </c>
    </row>
    <row r="45" spans="1:20" x14ac:dyDescent="0.15">
      <c r="A45">
        <v>41</v>
      </c>
      <c r="B45">
        <v>0</v>
      </c>
      <c r="C45">
        <v>-9197.41</v>
      </c>
      <c r="D45">
        <v>-2463.61</v>
      </c>
      <c r="E45">
        <v>-5117.51</v>
      </c>
      <c r="F45">
        <v>7423.18</v>
      </c>
      <c r="G45">
        <v>5473.14</v>
      </c>
      <c r="H45">
        <v>-3662.89</v>
      </c>
      <c r="I45">
        <v>-9301.5400000000009</v>
      </c>
      <c r="J45">
        <v>-639.31500000000005</v>
      </c>
      <c r="K45">
        <v>-2786.89</v>
      </c>
      <c r="L45">
        <v>-9775.6</v>
      </c>
      <c r="M45">
        <v>-1120.53</v>
      </c>
      <c r="N45">
        <v>-962.50699999999995</v>
      </c>
      <c r="O45">
        <v>-9621.15</v>
      </c>
      <c r="P45">
        <v>1192.3</v>
      </c>
      <c r="Q45">
        <v>711.005</v>
      </c>
      <c r="R45">
        <v>-10127.6</v>
      </c>
      <c r="S45">
        <v>-319.61500000000001</v>
      </c>
      <c r="T45">
        <v>-3020.34</v>
      </c>
    </row>
    <row r="46" spans="1:20" x14ac:dyDescent="0.15">
      <c r="A46">
        <v>42</v>
      </c>
      <c r="B46">
        <v>1</v>
      </c>
      <c r="C46">
        <v>-8974.77</v>
      </c>
      <c r="D46">
        <v>-2201.46</v>
      </c>
      <c r="E46">
        <v>-4316.68</v>
      </c>
      <c r="F46">
        <v>6651.05</v>
      </c>
      <c r="G46">
        <v>4801.47</v>
      </c>
      <c r="H46">
        <v>-2197.64</v>
      </c>
      <c r="I46">
        <v>-8906.49</v>
      </c>
      <c r="J46">
        <v>-897.88400000000001</v>
      </c>
      <c r="K46">
        <v>-2783.31</v>
      </c>
      <c r="L46">
        <v>-9434.44</v>
      </c>
      <c r="M46">
        <v>-1203.1099999999999</v>
      </c>
      <c r="N46">
        <v>-1081.02</v>
      </c>
      <c r="O46">
        <v>-9147.1</v>
      </c>
      <c r="P46">
        <v>1016.32</v>
      </c>
      <c r="Q46">
        <v>276.452</v>
      </c>
      <c r="R46">
        <v>-9685.7800000000007</v>
      </c>
      <c r="S46">
        <v>-222.642</v>
      </c>
      <c r="T46">
        <v>-3095.77</v>
      </c>
    </row>
    <row r="47" spans="1:20" x14ac:dyDescent="0.15">
      <c r="A47">
        <v>43</v>
      </c>
      <c r="B47">
        <v>0</v>
      </c>
      <c r="C47">
        <v>-8924.5400000000009</v>
      </c>
      <c r="D47">
        <v>-2003.94</v>
      </c>
      <c r="E47">
        <v>-3986.42</v>
      </c>
      <c r="F47">
        <v>6044.18</v>
      </c>
      <c r="G47">
        <v>3892.87</v>
      </c>
      <c r="H47">
        <v>-973.07799999999997</v>
      </c>
      <c r="I47">
        <v>-8511.44</v>
      </c>
      <c r="J47">
        <v>-1170.8399999999999</v>
      </c>
      <c r="K47">
        <v>-2822.81</v>
      </c>
      <c r="L47">
        <v>-9193.84</v>
      </c>
      <c r="M47">
        <v>-1206.69</v>
      </c>
      <c r="N47">
        <v>-1181.57</v>
      </c>
      <c r="O47">
        <v>-8762.86</v>
      </c>
      <c r="P47">
        <v>728.97299999999996</v>
      </c>
      <c r="Q47">
        <v>-104.20699999999999</v>
      </c>
      <c r="R47">
        <v>-9129.14</v>
      </c>
      <c r="S47">
        <v>-32.271799999999999</v>
      </c>
      <c r="T47">
        <v>-3214.29</v>
      </c>
    </row>
    <row r="48" spans="1:20" x14ac:dyDescent="0.15">
      <c r="A48">
        <v>44</v>
      </c>
      <c r="B48">
        <v>1</v>
      </c>
      <c r="C48">
        <v>-8895.76</v>
      </c>
      <c r="D48">
        <v>-1752.53</v>
      </c>
      <c r="E48">
        <v>-3903.76</v>
      </c>
      <c r="F48">
        <v>5591.66</v>
      </c>
      <c r="G48">
        <v>3253.71</v>
      </c>
      <c r="H48">
        <v>-218.989</v>
      </c>
      <c r="I48">
        <v>-8188.25</v>
      </c>
      <c r="J48">
        <v>-1397.06</v>
      </c>
      <c r="K48">
        <v>-2862.32</v>
      </c>
      <c r="L48">
        <v>-9032.24</v>
      </c>
      <c r="M48">
        <v>-1131.26</v>
      </c>
      <c r="N48">
        <v>-1260.58</v>
      </c>
      <c r="O48">
        <v>-8504.2900000000009</v>
      </c>
      <c r="P48">
        <v>244.108</v>
      </c>
      <c r="Q48">
        <v>-366.35300000000001</v>
      </c>
      <c r="R48">
        <v>-8687.43</v>
      </c>
      <c r="S48">
        <v>280.18900000000002</v>
      </c>
      <c r="T48">
        <v>-3350.76</v>
      </c>
    </row>
    <row r="49" spans="1:20" x14ac:dyDescent="0.15">
      <c r="A49">
        <v>45</v>
      </c>
      <c r="B49">
        <v>0</v>
      </c>
      <c r="C49">
        <v>-8755.7099999999991</v>
      </c>
      <c r="D49">
        <v>-1382.6</v>
      </c>
      <c r="E49">
        <v>-3501.48</v>
      </c>
      <c r="F49">
        <v>4991.8599999999997</v>
      </c>
      <c r="G49">
        <v>2919.71</v>
      </c>
      <c r="H49">
        <v>57.468400000000003</v>
      </c>
      <c r="I49">
        <v>-7933.26</v>
      </c>
      <c r="J49">
        <v>-1515.57</v>
      </c>
      <c r="K49">
        <v>-2883.86</v>
      </c>
      <c r="L49">
        <v>-8805.9500000000007</v>
      </c>
      <c r="M49">
        <v>-976.81600000000003</v>
      </c>
      <c r="N49">
        <v>-1375.52</v>
      </c>
      <c r="O49">
        <v>-8303.19</v>
      </c>
      <c r="P49">
        <v>-294.57100000000003</v>
      </c>
      <c r="Q49">
        <v>-527.95000000000005</v>
      </c>
      <c r="R49">
        <v>-8349.85</v>
      </c>
      <c r="S49">
        <v>617.76700000000005</v>
      </c>
      <c r="T49">
        <v>-3472.86</v>
      </c>
    </row>
    <row r="50" spans="1:20" x14ac:dyDescent="0.15">
      <c r="A50">
        <v>46</v>
      </c>
      <c r="B50">
        <v>1</v>
      </c>
      <c r="C50">
        <v>-8655.16</v>
      </c>
      <c r="D50">
        <v>-1091.75</v>
      </c>
      <c r="E50">
        <v>-3163.97</v>
      </c>
      <c r="F50">
        <v>4097.57</v>
      </c>
      <c r="G50">
        <v>2743.8</v>
      </c>
      <c r="H50">
        <v>-46.732500000000002</v>
      </c>
      <c r="I50">
        <v>-7710.62</v>
      </c>
      <c r="J50">
        <v>-1598.16</v>
      </c>
      <c r="K50">
        <v>-2776.08</v>
      </c>
      <c r="L50">
        <v>-8468.3700000000008</v>
      </c>
      <c r="M50">
        <v>-851.14499999999998</v>
      </c>
      <c r="N50">
        <v>-1497.61</v>
      </c>
      <c r="O50">
        <v>-8127.21</v>
      </c>
      <c r="P50">
        <v>-660.84799999999996</v>
      </c>
      <c r="Q50">
        <v>-592.57399999999996</v>
      </c>
      <c r="R50">
        <v>-8069.74</v>
      </c>
      <c r="S50">
        <v>826.02499999999998</v>
      </c>
      <c r="T50">
        <v>-3551.86</v>
      </c>
    </row>
    <row r="51" spans="1:20" x14ac:dyDescent="0.15">
      <c r="A51">
        <v>47</v>
      </c>
      <c r="B51">
        <v>0</v>
      </c>
      <c r="C51">
        <v>-8576.15</v>
      </c>
      <c r="D51">
        <v>-1152.8599999999999</v>
      </c>
      <c r="E51">
        <v>-3480.13</v>
      </c>
      <c r="F51">
        <v>3210.59</v>
      </c>
      <c r="G51">
        <v>2765.35</v>
      </c>
      <c r="H51">
        <v>-125.67700000000001</v>
      </c>
      <c r="I51">
        <v>-7552.6</v>
      </c>
      <c r="J51">
        <v>-1601.74</v>
      </c>
      <c r="K51">
        <v>-2682.75</v>
      </c>
      <c r="L51">
        <v>-8152.34</v>
      </c>
      <c r="M51">
        <v>-865.52700000000004</v>
      </c>
      <c r="N51">
        <v>-1612.54</v>
      </c>
      <c r="O51">
        <v>-7929.69</v>
      </c>
      <c r="P51">
        <v>-754.17499999999995</v>
      </c>
      <c r="Q51">
        <v>-610.53599999999994</v>
      </c>
      <c r="R51">
        <v>-7832.72</v>
      </c>
      <c r="S51">
        <v>869.10799999999995</v>
      </c>
      <c r="T51">
        <v>-3594.95</v>
      </c>
    </row>
    <row r="52" spans="1:20" x14ac:dyDescent="0.15">
      <c r="A52">
        <v>48</v>
      </c>
      <c r="B52">
        <v>1</v>
      </c>
      <c r="C52">
        <v>-8515.1</v>
      </c>
      <c r="D52">
        <v>-1573.07</v>
      </c>
      <c r="E52">
        <v>-4288.16</v>
      </c>
      <c r="F52">
        <v>2754.55</v>
      </c>
      <c r="G52">
        <v>2693.5</v>
      </c>
      <c r="H52">
        <v>-3.5838999999999999</v>
      </c>
      <c r="I52">
        <v>-7340.71</v>
      </c>
      <c r="J52">
        <v>-1508.36</v>
      </c>
      <c r="K52">
        <v>-2815.64</v>
      </c>
      <c r="L52">
        <v>-7836.31</v>
      </c>
      <c r="M52">
        <v>-926.57399999999996</v>
      </c>
      <c r="N52">
        <v>-1716.67</v>
      </c>
      <c r="O52">
        <v>-7714.21</v>
      </c>
      <c r="P52">
        <v>-657.20699999999999</v>
      </c>
      <c r="Q52">
        <v>-703.92100000000005</v>
      </c>
      <c r="R52">
        <v>-7595.7</v>
      </c>
      <c r="S52">
        <v>797.26599999999996</v>
      </c>
      <c r="T52">
        <v>-3576.99</v>
      </c>
    </row>
    <row r="53" spans="1:20" x14ac:dyDescent="0.15">
      <c r="A53">
        <v>49</v>
      </c>
      <c r="B53">
        <v>0</v>
      </c>
      <c r="C53">
        <v>-8385.7999999999993</v>
      </c>
      <c r="D53">
        <v>-1968.08</v>
      </c>
      <c r="E53">
        <v>-4974.07</v>
      </c>
      <c r="F53">
        <v>2700.71</v>
      </c>
      <c r="G53">
        <v>2535.4899999999998</v>
      </c>
      <c r="H53">
        <v>21.545100000000001</v>
      </c>
      <c r="I53">
        <v>-7010.3</v>
      </c>
      <c r="J53">
        <v>-1386.26</v>
      </c>
      <c r="K53">
        <v>-2887.45</v>
      </c>
      <c r="L53">
        <v>-7520.28</v>
      </c>
      <c r="M53">
        <v>-1019.96</v>
      </c>
      <c r="N53">
        <v>-1756.18</v>
      </c>
      <c r="O53">
        <v>-7459.23</v>
      </c>
      <c r="P53">
        <v>-502.77499999999998</v>
      </c>
      <c r="Q53">
        <v>-826.01800000000003</v>
      </c>
      <c r="R53">
        <v>-7340.71</v>
      </c>
      <c r="S53">
        <v>675.16899999999998</v>
      </c>
      <c r="T53">
        <v>-3555.44</v>
      </c>
    </row>
    <row r="54" spans="1:20" x14ac:dyDescent="0.15">
      <c r="A54">
        <v>50</v>
      </c>
      <c r="B54">
        <v>1</v>
      </c>
      <c r="C54">
        <v>-8220.61</v>
      </c>
      <c r="D54">
        <v>-1964.46</v>
      </c>
      <c r="E54">
        <v>-5254.16</v>
      </c>
      <c r="F54">
        <v>2765.35</v>
      </c>
      <c r="G54">
        <v>2485.2199999999998</v>
      </c>
      <c r="H54">
        <v>-35.917999999999999</v>
      </c>
      <c r="I54">
        <v>-6651.18</v>
      </c>
      <c r="J54">
        <v>-1307.25</v>
      </c>
      <c r="K54">
        <v>-2754.56</v>
      </c>
      <c r="L54">
        <v>-7258.12</v>
      </c>
      <c r="M54">
        <v>-1142.06</v>
      </c>
      <c r="N54">
        <v>-1795.68</v>
      </c>
      <c r="O54">
        <v>-7236.58</v>
      </c>
      <c r="P54">
        <v>-323.21300000000002</v>
      </c>
      <c r="Q54">
        <v>-905.02599999999995</v>
      </c>
      <c r="R54">
        <v>-7028.27</v>
      </c>
      <c r="S54">
        <v>578.202</v>
      </c>
      <c r="T54">
        <v>-3573.4</v>
      </c>
    </row>
    <row r="55" spans="1:20" x14ac:dyDescent="0.15">
      <c r="A55">
        <v>51</v>
      </c>
      <c r="B55">
        <v>0</v>
      </c>
      <c r="C55">
        <v>-8321.18</v>
      </c>
      <c r="D55">
        <v>-1766.94</v>
      </c>
      <c r="E55">
        <v>-5182.33</v>
      </c>
      <c r="F55">
        <v>2909</v>
      </c>
      <c r="G55">
        <v>2510.36</v>
      </c>
      <c r="H55">
        <v>-150.84</v>
      </c>
      <c r="I55">
        <v>-6389.02</v>
      </c>
      <c r="J55">
        <v>-1282.1199999999999</v>
      </c>
      <c r="K55">
        <v>-2467.2600000000002</v>
      </c>
      <c r="L55">
        <v>-7096.52</v>
      </c>
      <c r="M55">
        <v>-1274.94</v>
      </c>
      <c r="N55">
        <v>-1799.27</v>
      </c>
      <c r="O55">
        <v>-7078.56</v>
      </c>
      <c r="P55">
        <v>-201.11500000000001</v>
      </c>
      <c r="Q55">
        <v>-930.16099999999994</v>
      </c>
      <c r="R55">
        <v>-6726.61</v>
      </c>
      <c r="S55">
        <v>495.60700000000003</v>
      </c>
      <c r="T55">
        <v>-3559.03</v>
      </c>
    </row>
    <row r="56" spans="1:20" x14ac:dyDescent="0.15">
      <c r="A56">
        <v>52</v>
      </c>
      <c r="B56">
        <v>1</v>
      </c>
      <c r="C56">
        <v>-8565.3799999999992</v>
      </c>
      <c r="D56">
        <v>-1551.47</v>
      </c>
      <c r="E56">
        <v>-5024.3100000000004</v>
      </c>
      <c r="F56">
        <v>3404.59</v>
      </c>
      <c r="G56">
        <v>2542.6799999999998</v>
      </c>
      <c r="H56">
        <v>-362.71899999999999</v>
      </c>
      <c r="I56">
        <v>-6209.46</v>
      </c>
      <c r="J56">
        <v>-1285.71</v>
      </c>
      <c r="K56">
        <v>-2162</v>
      </c>
      <c r="L56">
        <v>-7013.92</v>
      </c>
      <c r="M56">
        <v>-1454.5</v>
      </c>
      <c r="N56">
        <v>-1795.68</v>
      </c>
      <c r="O56">
        <v>-6920.55</v>
      </c>
      <c r="P56">
        <v>-140.06399999999999</v>
      </c>
      <c r="Q56">
        <v>-926.56899999999996</v>
      </c>
      <c r="R56">
        <v>-6525.5</v>
      </c>
      <c r="S56">
        <v>438.14800000000002</v>
      </c>
      <c r="T56">
        <v>-3533.89</v>
      </c>
    </row>
    <row r="57" spans="1:20" x14ac:dyDescent="0.15">
      <c r="A57">
        <v>53</v>
      </c>
      <c r="B57">
        <v>0</v>
      </c>
      <c r="C57">
        <v>-8705.4500000000007</v>
      </c>
      <c r="D57">
        <v>-1278.53</v>
      </c>
      <c r="E57">
        <v>-4884.25</v>
      </c>
      <c r="F57">
        <v>3936.12</v>
      </c>
      <c r="G57">
        <v>2607.33</v>
      </c>
      <c r="H57">
        <v>-603.34100000000001</v>
      </c>
      <c r="I57">
        <v>-6087.35</v>
      </c>
      <c r="J57">
        <v>-1282.1099999999999</v>
      </c>
      <c r="K57">
        <v>-2072.21</v>
      </c>
      <c r="L57">
        <v>-6938.51</v>
      </c>
      <c r="M57">
        <v>-1612.51</v>
      </c>
      <c r="N57">
        <v>-1817.23</v>
      </c>
      <c r="O57">
        <v>-6816.4</v>
      </c>
      <c r="P57">
        <v>-82.604100000000003</v>
      </c>
      <c r="Q57">
        <v>-894.25199999999995</v>
      </c>
      <c r="R57">
        <v>-6403.39</v>
      </c>
      <c r="S57">
        <v>359.13900000000001</v>
      </c>
      <c r="T57">
        <v>-3537.49</v>
      </c>
    </row>
    <row r="58" spans="1:20" x14ac:dyDescent="0.15">
      <c r="A58">
        <v>54</v>
      </c>
      <c r="B58">
        <v>1</v>
      </c>
      <c r="C58">
        <v>-8895.7800000000007</v>
      </c>
      <c r="D58">
        <v>-1052.27</v>
      </c>
      <c r="E58">
        <v>-4891.42</v>
      </c>
      <c r="F58">
        <v>4359.88</v>
      </c>
      <c r="G58">
        <v>2625.28</v>
      </c>
      <c r="H58">
        <v>-854.72900000000004</v>
      </c>
      <c r="I58">
        <v>-5990.39</v>
      </c>
      <c r="J58">
        <v>-1249.8</v>
      </c>
      <c r="K58">
        <v>-2147.63</v>
      </c>
      <c r="L58">
        <v>-6837.95</v>
      </c>
      <c r="M58">
        <v>-1698.71</v>
      </c>
      <c r="N58">
        <v>-1817.23</v>
      </c>
      <c r="O58">
        <v>-6794.85</v>
      </c>
      <c r="P58">
        <v>-39.504899999999999</v>
      </c>
      <c r="Q58">
        <v>-793.69399999999996</v>
      </c>
      <c r="R58">
        <v>-6324.38</v>
      </c>
      <c r="S58">
        <v>262.17399999999998</v>
      </c>
      <c r="T58">
        <v>-3497.98</v>
      </c>
    </row>
    <row r="59" spans="1:20" x14ac:dyDescent="0.15">
      <c r="A59">
        <v>55</v>
      </c>
      <c r="B59">
        <v>0</v>
      </c>
      <c r="C59">
        <v>-9154.36</v>
      </c>
      <c r="D59">
        <v>-915.80399999999997</v>
      </c>
      <c r="E59">
        <v>-4923.76</v>
      </c>
      <c r="F59">
        <v>4751.3599999999997</v>
      </c>
      <c r="G59">
        <v>2664.79</v>
      </c>
      <c r="H59">
        <v>-1152.81</v>
      </c>
      <c r="I59">
        <v>-5907.78</v>
      </c>
      <c r="J59">
        <v>-1167.19</v>
      </c>
      <c r="K59">
        <v>-2266.14</v>
      </c>
      <c r="L59">
        <v>-6740.98</v>
      </c>
      <c r="M59">
        <v>-1716.67</v>
      </c>
      <c r="N59">
        <v>-1817.23</v>
      </c>
      <c r="O59">
        <v>-6794.85</v>
      </c>
      <c r="P59">
        <v>-57.459699999999998</v>
      </c>
      <c r="Q59">
        <v>-750.59400000000005</v>
      </c>
      <c r="R59">
        <v>-6281.28</v>
      </c>
      <c r="S59">
        <v>197.52500000000001</v>
      </c>
      <c r="T59">
        <v>-3458.48</v>
      </c>
    </row>
    <row r="60" spans="1:20" x14ac:dyDescent="0.15">
      <c r="A60">
        <v>56</v>
      </c>
      <c r="B60">
        <v>1</v>
      </c>
      <c r="C60">
        <v>-9301.61</v>
      </c>
      <c r="D60">
        <v>-829.60400000000004</v>
      </c>
      <c r="E60">
        <v>-4733.42</v>
      </c>
      <c r="F60">
        <v>5038.6499999999996</v>
      </c>
      <c r="G60">
        <v>2776.11</v>
      </c>
      <c r="H60">
        <v>-1267.75</v>
      </c>
      <c r="I60">
        <v>-5886.23</v>
      </c>
      <c r="J60">
        <v>-1073.82</v>
      </c>
      <c r="K60">
        <v>-2348.75</v>
      </c>
      <c r="L60">
        <v>-6676.33</v>
      </c>
      <c r="M60">
        <v>-1702.31</v>
      </c>
      <c r="N60">
        <v>-1835.18</v>
      </c>
      <c r="O60">
        <v>-6776.89</v>
      </c>
      <c r="P60">
        <v>-114.919</v>
      </c>
      <c r="Q60">
        <v>-840.36699999999996</v>
      </c>
      <c r="R60">
        <v>-6299.24</v>
      </c>
      <c r="S60">
        <v>179.57</v>
      </c>
      <c r="T60">
        <v>-3436.93</v>
      </c>
    </row>
    <row r="61" spans="1:20" x14ac:dyDescent="0.15">
      <c r="A61">
        <v>57</v>
      </c>
      <c r="B61">
        <v>0</v>
      </c>
      <c r="C61">
        <v>-9305.2099999999991</v>
      </c>
      <c r="D61">
        <v>-865.51300000000003</v>
      </c>
      <c r="E61">
        <v>-4564.62</v>
      </c>
      <c r="F61">
        <v>5541.43</v>
      </c>
      <c r="G61">
        <v>2830</v>
      </c>
      <c r="H61">
        <v>-1116.93</v>
      </c>
      <c r="I61">
        <v>-5904.19</v>
      </c>
      <c r="J61">
        <v>-969.66899999999998</v>
      </c>
      <c r="K61">
        <v>-2388.25</v>
      </c>
      <c r="L61">
        <v>-6694.29</v>
      </c>
      <c r="M61">
        <v>-1623.3</v>
      </c>
      <c r="N61">
        <v>-1838.78</v>
      </c>
      <c r="O61">
        <v>-6737.39</v>
      </c>
      <c r="P61">
        <v>-229.83799999999999</v>
      </c>
      <c r="Q61">
        <v>-1001.98</v>
      </c>
      <c r="R61">
        <v>-6302.83</v>
      </c>
      <c r="S61">
        <v>211.88300000000001</v>
      </c>
      <c r="T61">
        <v>-3472.84</v>
      </c>
    </row>
    <row r="62" spans="1:20" x14ac:dyDescent="0.15">
      <c r="A62">
        <v>58</v>
      </c>
      <c r="B62">
        <v>1</v>
      </c>
      <c r="C62">
        <v>-9175.93</v>
      </c>
      <c r="D62">
        <v>-1016.34</v>
      </c>
      <c r="E62">
        <v>-4578.9799999999996</v>
      </c>
      <c r="F62">
        <v>6299.19</v>
      </c>
      <c r="G62">
        <v>2657.62</v>
      </c>
      <c r="H62">
        <v>-879.89700000000005</v>
      </c>
      <c r="I62">
        <v>-5925.74</v>
      </c>
      <c r="J62">
        <v>-930.16399999999999</v>
      </c>
      <c r="K62">
        <v>-2409.8000000000002</v>
      </c>
      <c r="L62">
        <v>-6733.79</v>
      </c>
      <c r="M62">
        <v>-1562.24</v>
      </c>
      <c r="N62">
        <v>-1835.18</v>
      </c>
      <c r="O62">
        <v>-6697.88</v>
      </c>
      <c r="P62">
        <v>-369.90300000000002</v>
      </c>
      <c r="Q62">
        <v>-1120.5</v>
      </c>
      <c r="R62">
        <v>-6317.19</v>
      </c>
      <c r="S62">
        <v>330.39800000000002</v>
      </c>
      <c r="T62">
        <v>-3587.76</v>
      </c>
    </row>
    <row r="63" spans="1:20" x14ac:dyDescent="0.15">
      <c r="A63">
        <v>59</v>
      </c>
      <c r="B63">
        <v>0</v>
      </c>
      <c r="C63">
        <v>-8938.91</v>
      </c>
      <c r="D63">
        <v>-1271.32</v>
      </c>
      <c r="E63">
        <v>-4586.17</v>
      </c>
      <c r="F63">
        <v>7118.01</v>
      </c>
      <c r="G63">
        <v>2366.73</v>
      </c>
      <c r="H63">
        <v>-571.05700000000002</v>
      </c>
      <c r="I63">
        <v>-5871.88</v>
      </c>
      <c r="J63">
        <v>-926.56700000000001</v>
      </c>
      <c r="K63">
        <v>-2409.8000000000002</v>
      </c>
      <c r="L63">
        <v>-6773.3</v>
      </c>
      <c r="M63">
        <v>-1540.69</v>
      </c>
      <c r="N63">
        <v>-1874.69</v>
      </c>
      <c r="O63">
        <v>-6658.38</v>
      </c>
      <c r="P63">
        <v>-488.41500000000002</v>
      </c>
      <c r="Q63">
        <v>-1203.0999999999999</v>
      </c>
      <c r="R63">
        <v>-6360.29</v>
      </c>
      <c r="S63">
        <v>502.77100000000002</v>
      </c>
      <c r="T63">
        <v>-3763.73</v>
      </c>
    </row>
    <row r="64" spans="1:20" x14ac:dyDescent="0.15">
      <c r="A64">
        <v>60</v>
      </c>
      <c r="B64">
        <v>1</v>
      </c>
      <c r="C64">
        <v>-8809.6</v>
      </c>
      <c r="D64">
        <v>-1529.89</v>
      </c>
      <c r="E64">
        <v>-4596.93</v>
      </c>
      <c r="F64">
        <v>7811.14</v>
      </c>
      <c r="G64">
        <v>1993.24</v>
      </c>
      <c r="H64">
        <v>-247.827</v>
      </c>
      <c r="I64">
        <v>-5807.22</v>
      </c>
      <c r="J64">
        <v>-948.11800000000005</v>
      </c>
      <c r="K64">
        <v>-2427.75</v>
      </c>
      <c r="L64">
        <v>-6812.8</v>
      </c>
      <c r="M64">
        <v>-1540.69</v>
      </c>
      <c r="N64">
        <v>-1860.33</v>
      </c>
      <c r="O64">
        <v>-6672.73</v>
      </c>
      <c r="P64">
        <v>-624.88099999999997</v>
      </c>
      <c r="Q64">
        <v>-1242.6099999999999</v>
      </c>
      <c r="R64">
        <v>-6324.39</v>
      </c>
      <c r="S64">
        <v>775.702</v>
      </c>
      <c r="T64">
        <v>-3889.44</v>
      </c>
    </row>
    <row r="65" spans="1:20" x14ac:dyDescent="0.15">
      <c r="A65">
        <v>61</v>
      </c>
      <c r="B65">
        <v>0</v>
      </c>
      <c r="C65">
        <v>-8827.5499999999993</v>
      </c>
      <c r="D65">
        <v>-1731.02</v>
      </c>
      <c r="E65">
        <v>-4607.72</v>
      </c>
      <c r="F65">
        <v>8518.6200000000008</v>
      </c>
      <c r="G65">
        <v>1436.62</v>
      </c>
      <c r="H65">
        <v>-118.515</v>
      </c>
      <c r="I65">
        <v>-5807.22</v>
      </c>
      <c r="J65">
        <v>-1001.98</v>
      </c>
      <c r="K65">
        <v>-2467.2600000000002</v>
      </c>
      <c r="L65">
        <v>-6834.35</v>
      </c>
      <c r="M65">
        <v>-1594.55</v>
      </c>
      <c r="N65">
        <v>-1835.18</v>
      </c>
      <c r="O65">
        <v>-6733.79</v>
      </c>
      <c r="P65">
        <v>-764.947</v>
      </c>
      <c r="Q65">
        <v>-1318.02</v>
      </c>
      <c r="R65">
        <v>-6281.28</v>
      </c>
      <c r="S65">
        <v>1037.8800000000001</v>
      </c>
      <c r="T65">
        <v>-3946.89</v>
      </c>
    </row>
    <row r="66" spans="1:20" x14ac:dyDescent="0.15">
      <c r="A66">
        <v>62</v>
      </c>
      <c r="B66">
        <v>1</v>
      </c>
      <c r="C66">
        <v>-8849.1</v>
      </c>
      <c r="D66">
        <v>-1835.18</v>
      </c>
      <c r="E66">
        <v>-4489.21</v>
      </c>
      <c r="F66">
        <v>9251.26</v>
      </c>
      <c r="G66">
        <v>703.98099999999999</v>
      </c>
      <c r="H66">
        <v>-190.32499999999999</v>
      </c>
      <c r="I66">
        <v>-5843.13</v>
      </c>
      <c r="J66">
        <v>-1084.5899999999999</v>
      </c>
      <c r="K66">
        <v>-2488.81</v>
      </c>
      <c r="L66">
        <v>-6834.35</v>
      </c>
      <c r="M66">
        <v>-1677.16</v>
      </c>
      <c r="N66">
        <v>-1856.73</v>
      </c>
      <c r="O66">
        <v>-6845.11</v>
      </c>
      <c r="P66">
        <v>-865.50900000000001</v>
      </c>
      <c r="Q66">
        <v>-1418.58</v>
      </c>
      <c r="R66">
        <v>-6335.14</v>
      </c>
      <c r="S66">
        <v>1217.45</v>
      </c>
      <c r="T66">
        <v>-3990</v>
      </c>
    </row>
    <row r="67" spans="1:20" x14ac:dyDescent="0.15">
      <c r="A67">
        <v>63</v>
      </c>
      <c r="B67">
        <v>0</v>
      </c>
      <c r="C67">
        <v>-8831.15</v>
      </c>
      <c r="D67">
        <v>-1784.93</v>
      </c>
      <c r="E67">
        <v>-4388.6499999999996</v>
      </c>
      <c r="F67">
        <v>9872.57</v>
      </c>
      <c r="G67">
        <v>-7.0853799999999998</v>
      </c>
      <c r="H67">
        <v>-402.19400000000002</v>
      </c>
      <c r="I67">
        <v>-5922.14</v>
      </c>
      <c r="J67">
        <v>-1106.1400000000001</v>
      </c>
      <c r="K67">
        <v>-2470.86</v>
      </c>
      <c r="L67">
        <v>-6834.35</v>
      </c>
      <c r="M67">
        <v>-1734.61</v>
      </c>
      <c r="N67">
        <v>-1874.68</v>
      </c>
      <c r="O67">
        <v>-6970.82</v>
      </c>
      <c r="P67">
        <v>-944.51599999999996</v>
      </c>
      <c r="Q67">
        <v>-1497.59</v>
      </c>
      <c r="R67">
        <v>-6471.6</v>
      </c>
      <c r="S67">
        <v>1303.6600000000001</v>
      </c>
      <c r="T67">
        <v>-3972.05</v>
      </c>
    </row>
    <row r="68" spans="1:20" x14ac:dyDescent="0.15">
      <c r="A68">
        <v>64</v>
      </c>
      <c r="B68">
        <v>1</v>
      </c>
      <c r="C68">
        <v>-8845.5</v>
      </c>
      <c r="D68">
        <v>-1680.76</v>
      </c>
      <c r="E68">
        <v>-4327.59</v>
      </c>
      <c r="F68">
        <v>10493.8</v>
      </c>
      <c r="G68">
        <v>-754.04899999999998</v>
      </c>
      <c r="H68">
        <v>-517.16899999999998</v>
      </c>
      <c r="I68">
        <v>-6019.09</v>
      </c>
      <c r="J68">
        <v>-1106.1400000000001</v>
      </c>
      <c r="K68">
        <v>-2395.46</v>
      </c>
      <c r="L68">
        <v>-6834.35</v>
      </c>
      <c r="M68">
        <v>-1831.57</v>
      </c>
      <c r="N68">
        <v>-1932.14</v>
      </c>
      <c r="O68">
        <v>-7010.32</v>
      </c>
      <c r="P68">
        <v>-1005.57</v>
      </c>
      <c r="Q68">
        <v>-1522.74</v>
      </c>
      <c r="R68">
        <v>-6593.72</v>
      </c>
      <c r="S68">
        <v>1249.81</v>
      </c>
      <c r="T68">
        <v>-3968.44</v>
      </c>
    </row>
    <row r="69" spans="1:20" x14ac:dyDescent="0.15">
      <c r="A69">
        <v>65</v>
      </c>
      <c r="B69">
        <v>0</v>
      </c>
      <c r="C69">
        <v>-8852.7099999999991</v>
      </c>
      <c r="D69">
        <v>-1623.31</v>
      </c>
      <c r="E69">
        <v>-4359.8900000000003</v>
      </c>
      <c r="F69">
        <v>11208.5</v>
      </c>
      <c r="G69">
        <v>-1203.0999999999999</v>
      </c>
      <c r="H69">
        <v>-456.10899999999998</v>
      </c>
      <c r="I69">
        <v>-6173.51</v>
      </c>
      <c r="J69">
        <v>-1106.1400000000001</v>
      </c>
      <c r="K69">
        <v>-2294.89</v>
      </c>
      <c r="L69">
        <v>-6870.25</v>
      </c>
      <c r="M69">
        <v>-1968.04</v>
      </c>
      <c r="N69">
        <v>-2011.15</v>
      </c>
      <c r="O69">
        <v>-7067.78</v>
      </c>
      <c r="P69">
        <v>-1027.1300000000001</v>
      </c>
      <c r="Q69">
        <v>-1465.29</v>
      </c>
      <c r="R69">
        <v>-6672.73</v>
      </c>
      <c r="S69">
        <v>1095.4000000000001</v>
      </c>
      <c r="T69">
        <v>-3972.05</v>
      </c>
    </row>
    <row r="70" spans="1:20" x14ac:dyDescent="0.15">
      <c r="A70">
        <v>66</v>
      </c>
      <c r="B70">
        <v>1</v>
      </c>
      <c r="C70">
        <v>-8899.35</v>
      </c>
      <c r="D70">
        <v>-1598.15</v>
      </c>
      <c r="E70">
        <v>-4334.8</v>
      </c>
      <c r="F70">
        <v>11844.2</v>
      </c>
      <c r="G70">
        <v>-1188.75</v>
      </c>
      <c r="H70">
        <v>-416.60500000000002</v>
      </c>
      <c r="I70">
        <v>-6317.18</v>
      </c>
      <c r="J70">
        <v>-1142.04</v>
      </c>
      <c r="K70">
        <v>-2197.9299999999998</v>
      </c>
      <c r="L70">
        <v>-6967.21</v>
      </c>
      <c r="M70">
        <v>-2090.16</v>
      </c>
      <c r="N70">
        <v>-2072.21</v>
      </c>
      <c r="O70">
        <v>-7128.84</v>
      </c>
      <c r="P70">
        <v>-1009.18</v>
      </c>
      <c r="Q70">
        <v>-1422.18</v>
      </c>
      <c r="R70">
        <v>-6715.84</v>
      </c>
      <c r="S70">
        <v>915.82500000000005</v>
      </c>
      <c r="T70">
        <v>-3842.8</v>
      </c>
    </row>
    <row r="71" spans="1:20" x14ac:dyDescent="0.15">
      <c r="A71">
        <v>67</v>
      </c>
      <c r="B71">
        <v>0</v>
      </c>
      <c r="C71">
        <v>-9078.92</v>
      </c>
      <c r="D71">
        <v>-1691.5</v>
      </c>
      <c r="E71">
        <v>-4227.03</v>
      </c>
      <c r="F71">
        <v>12526.5</v>
      </c>
      <c r="G71">
        <v>-1163.5899999999999</v>
      </c>
      <c r="H71">
        <v>-484.79700000000003</v>
      </c>
      <c r="I71">
        <v>-6396.19</v>
      </c>
      <c r="J71">
        <v>-1221.05</v>
      </c>
      <c r="K71">
        <v>-2097.37</v>
      </c>
      <c r="L71">
        <v>-7103.68</v>
      </c>
      <c r="M71">
        <v>-2187.11</v>
      </c>
      <c r="N71">
        <v>-2165.56</v>
      </c>
      <c r="O71">
        <v>-7222.19</v>
      </c>
      <c r="P71">
        <v>-951.72400000000005</v>
      </c>
      <c r="Q71">
        <v>-1440.13</v>
      </c>
      <c r="R71">
        <v>-6733.79</v>
      </c>
      <c r="S71">
        <v>793.70500000000004</v>
      </c>
      <c r="T71">
        <v>-3605.77</v>
      </c>
    </row>
    <row r="72" spans="1:20" x14ac:dyDescent="0.15">
      <c r="A72">
        <v>68</v>
      </c>
      <c r="B72">
        <v>1</v>
      </c>
      <c r="C72">
        <v>-9183.09</v>
      </c>
      <c r="D72">
        <v>-1921.32</v>
      </c>
      <c r="E72">
        <v>-4173.18</v>
      </c>
      <c r="F72">
        <v>13406.4</v>
      </c>
      <c r="G72">
        <v>-1113.3499999999999</v>
      </c>
      <c r="H72">
        <v>-754.11800000000005</v>
      </c>
      <c r="I72">
        <v>-6493.15</v>
      </c>
      <c r="J72">
        <v>-1246.21</v>
      </c>
      <c r="K72">
        <v>-2018.36</v>
      </c>
      <c r="L72">
        <v>-7207.85</v>
      </c>
      <c r="M72">
        <v>-2323.58</v>
      </c>
      <c r="N72">
        <v>-2323.58</v>
      </c>
      <c r="O72">
        <v>-7344.31</v>
      </c>
      <c r="P72">
        <v>-926.56299999999999</v>
      </c>
      <c r="Q72">
        <v>-1533.48</v>
      </c>
      <c r="R72">
        <v>-6791.24</v>
      </c>
      <c r="S72">
        <v>732.64400000000001</v>
      </c>
      <c r="T72">
        <v>-3440.54</v>
      </c>
    </row>
    <row r="73" spans="1:20" x14ac:dyDescent="0.15">
      <c r="A73">
        <v>69</v>
      </c>
      <c r="B73">
        <v>0</v>
      </c>
      <c r="C73">
        <v>-9186.7000000000007</v>
      </c>
      <c r="D73">
        <v>-2309.15</v>
      </c>
      <c r="E73">
        <v>-4072.61</v>
      </c>
      <c r="F73">
        <v>14447.8</v>
      </c>
      <c r="G73">
        <v>-955.33199999999999</v>
      </c>
      <c r="H73">
        <v>-1127.6099999999999</v>
      </c>
      <c r="I73">
        <v>-6611.67</v>
      </c>
      <c r="J73">
        <v>-1242.5999999999999</v>
      </c>
      <c r="K73">
        <v>-1957.3</v>
      </c>
      <c r="L73">
        <v>-7211.45</v>
      </c>
      <c r="M73">
        <v>-2373.9</v>
      </c>
      <c r="N73">
        <v>-2409.8000000000002</v>
      </c>
      <c r="O73">
        <v>-7441.27</v>
      </c>
      <c r="P73">
        <v>-1001.97</v>
      </c>
      <c r="Q73">
        <v>-1727.4</v>
      </c>
      <c r="R73">
        <v>-6906.15</v>
      </c>
      <c r="S73">
        <v>675.19</v>
      </c>
      <c r="T73">
        <v>-3415.37</v>
      </c>
    </row>
    <row r="74" spans="1:20" x14ac:dyDescent="0.15">
      <c r="A74">
        <v>70</v>
      </c>
      <c r="B74">
        <v>1</v>
      </c>
      <c r="C74">
        <v>-9147.2000000000007</v>
      </c>
      <c r="D74">
        <v>-2675.51</v>
      </c>
      <c r="E74">
        <v>-3957.71</v>
      </c>
      <c r="F74">
        <v>15733.4</v>
      </c>
      <c r="G74">
        <v>-922.95500000000004</v>
      </c>
      <c r="H74">
        <v>-1522.66</v>
      </c>
      <c r="I74">
        <v>-6748.13</v>
      </c>
      <c r="J74">
        <v>-1246.21</v>
      </c>
      <c r="K74">
        <v>-1917.79</v>
      </c>
      <c r="L74">
        <v>-7207.85</v>
      </c>
      <c r="M74">
        <v>-2294.89</v>
      </c>
      <c r="N74">
        <v>-2445.6999999999998</v>
      </c>
      <c r="O74">
        <v>-7541.83</v>
      </c>
      <c r="P74">
        <v>-1102.53</v>
      </c>
      <c r="Q74">
        <v>-1946.48</v>
      </c>
      <c r="R74">
        <v>-7064.17</v>
      </c>
      <c r="S74">
        <v>560.28300000000002</v>
      </c>
      <c r="T74">
        <v>-3472.83</v>
      </c>
    </row>
    <row r="75" spans="1:20" x14ac:dyDescent="0.15">
      <c r="A75">
        <v>71</v>
      </c>
      <c r="B75">
        <v>0</v>
      </c>
      <c r="C75">
        <v>-9161.5400000000009</v>
      </c>
      <c r="D75">
        <v>-2894.59</v>
      </c>
      <c r="E75">
        <v>-3763.79</v>
      </c>
      <c r="F75">
        <v>17450</v>
      </c>
      <c r="G75">
        <v>-1238.9000000000001</v>
      </c>
      <c r="H75">
        <v>-1720.27</v>
      </c>
      <c r="I75">
        <v>-6942.04</v>
      </c>
      <c r="J75">
        <v>-1242.5999999999999</v>
      </c>
      <c r="K75">
        <v>-1842.39</v>
      </c>
      <c r="L75">
        <v>-7211.45</v>
      </c>
      <c r="M75">
        <v>-2233.83</v>
      </c>
      <c r="N75">
        <v>-2434.96</v>
      </c>
      <c r="O75">
        <v>-7620.84</v>
      </c>
      <c r="P75">
        <v>-1163.5899999999999</v>
      </c>
      <c r="Q75">
        <v>-2072.21</v>
      </c>
      <c r="R75">
        <v>-7276.03</v>
      </c>
      <c r="S75">
        <v>402.26400000000001</v>
      </c>
      <c r="T75">
        <v>-3623.63</v>
      </c>
    </row>
    <row r="76" spans="1:20" x14ac:dyDescent="0.15">
      <c r="A76">
        <v>72</v>
      </c>
      <c r="B76">
        <v>1</v>
      </c>
      <c r="C76">
        <v>-9222.6</v>
      </c>
      <c r="D76">
        <v>-3110.07</v>
      </c>
      <c r="E76">
        <v>-3562.66</v>
      </c>
      <c r="F76">
        <v>19102.2</v>
      </c>
      <c r="G76">
        <v>-2043.25</v>
      </c>
      <c r="H76">
        <v>-1752.56</v>
      </c>
      <c r="I76">
        <v>-7125.23</v>
      </c>
      <c r="J76">
        <v>-1210.31</v>
      </c>
      <c r="K76">
        <v>-1759.77</v>
      </c>
      <c r="L76">
        <v>-7189.9</v>
      </c>
      <c r="M76">
        <v>-2176.38</v>
      </c>
      <c r="N76">
        <v>-2352.35</v>
      </c>
      <c r="O76">
        <v>-7681.91</v>
      </c>
      <c r="P76">
        <v>-1203.0999999999999</v>
      </c>
      <c r="Q76">
        <v>-2057.86</v>
      </c>
      <c r="R76">
        <v>-7444.88</v>
      </c>
      <c r="S76">
        <v>262.19400000000002</v>
      </c>
      <c r="T76">
        <v>-3806.81</v>
      </c>
    </row>
    <row r="77" spans="1:20" x14ac:dyDescent="0.15">
      <c r="A77">
        <v>73</v>
      </c>
      <c r="B77">
        <v>0</v>
      </c>
      <c r="C77">
        <v>-9190.31</v>
      </c>
      <c r="D77">
        <v>-3311.2</v>
      </c>
      <c r="E77">
        <v>-3440.54</v>
      </c>
      <c r="F77">
        <v>19881.7</v>
      </c>
      <c r="G77">
        <v>-3310.92</v>
      </c>
      <c r="H77">
        <v>-2014.66</v>
      </c>
      <c r="I77">
        <v>-7225.79</v>
      </c>
      <c r="J77">
        <v>-1109.75</v>
      </c>
      <c r="K77">
        <v>-1738.22</v>
      </c>
      <c r="L77">
        <v>-7225.79</v>
      </c>
      <c r="M77">
        <v>-2079.42</v>
      </c>
      <c r="N77">
        <v>-2223.1</v>
      </c>
      <c r="O77">
        <v>-7649.62</v>
      </c>
      <c r="P77">
        <v>-1206.7</v>
      </c>
      <c r="Q77">
        <v>-2032.7</v>
      </c>
      <c r="R77">
        <v>-7412.59</v>
      </c>
      <c r="S77">
        <v>233.42099999999999</v>
      </c>
      <c r="T77">
        <v>-3979.17</v>
      </c>
    </row>
    <row r="78" spans="1:20" x14ac:dyDescent="0.15">
      <c r="A78">
        <v>74</v>
      </c>
      <c r="B78">
        <v>1</v>
      </c>
      <c r="C78">
        <v>-9143.59</v>
      </c>
      <c r="D78">
        <v>-3415.37</v>
      </c>
      <c r="E78">
        <v>-3397.42</v>
      </c>
      <c r="F78">
        <v>20007.400000000001</v>
      </c>
      <c r="G78">
        <v>-4557.22</v>
      </c>
      <c r="H78">
        <v>-2395.37</v>
      </c>
      <c r="I78">
        <v>-7286.85</v>
      </c>
      <c r="J78">
        <v>-1012.79</v>
      </c>
      <c r="K78">
        <v>-1774.11</v>
      </c>
      <c r="L78">
        <v>-7286.85</v>
      </c>
      <c r="M78">
        <v>-2032.7</v>
      </c>
      <c r="N78">
        <v>-2039.92</v>
      </c>
      <c r="O78">
        <v>-7567</v>
      </c>
      <c r="P78">
        <v>-1149.25</v>
      </c>
      <c r="Q78">
        <v>-2090.15</v>
      </c>
      <c r="R78">
        <v>-7347.92</v>
      </c>
      <c r="S78">
        <v>312.43099999999998</v>
      </c>
      <c r="T78">
        <v>-4090.56</v>
      </c>
    </row>
    <row r="79" spans="1:20" x14ac:dyDescent="0.15">
      <c r="A79">
        <v>75</v>
      </c>
      <c r="B79">
        <v>0</v>
      </c>
      <c r="C79">
        <v>-9165.14</v>
      </c>
      <c r="D79">
        <v>-3436.93</v>
      </c>
      <c r="E79">
        <v>-3451.27</v>
      </c>
      <c r="F79">
        <v>20029</v>
      </c>
      <c r="G79">
        <v>-5293.57</v>
      </c>
      <c r="H79">
        <v>-2639.61</v>
      </c>
      <c r="I79">
        <v>-7380.2</v>
      </c>
      <c r="J79">
        <v>-894.274</v>
      </c>
      <c r="K79">
        <v>-1871.07</v>
      </c>
      <c r="L79">
        <v>-7344.31</v>
      </c>
      <c r="M79">
        <v>-2090.15</v>
      </c>
      <c r="N79">
        <v>-1921.4</v>
      </c>
      <c r="O79">
        <v>-7527.49</v>
      </c>
      <c r="P79">
        <v>-1034.3499999999999</v>
      </c>
      <c r="Q79">
        <v>-2133.27</v>
      </c>
      <c r="R79">
        <v>-7383.81</v>
      </c>
      <c r="S79">
        <v>427.33699999999999</v>
      </c>
      <c r="T79">
        <v>-4033.11</v>
      </c>
    </row>
    <row r="80" spans="1:20" x14ac:dyDescent="0.15">
      <c r="A80">
        <v>76</v>
      </c>
      <c r="B80">
        <v>1</v>
      </c>
      <c r="C80">
        <v>-9218.99</v>
      </c>
      <c r="D80">
        <v>-3472.82</v>
      </c>
      <c r="E80">
        <v>-3605.68</v>
      </c>
      <c r="F80">
        <v>20029</v>
      </c>
      <c r="G80">
        <v>-5674.27</v>
      </c>
      <c r="H80">
        <v>-2779.68</v>
      </c>
      <c r="I80">
        <v>-7538.22</v>
      </c>
      <c r="J80">
        <v>-757.81200000000001</v>
      </c>
      <c r="K80">
        <v>-1953.69</v>
      </c>
      <c r="L80">
        <v>-7477.16</v>
      </c>
      <c r="M80">
        <v>-2187.11</v>
      </c>
      <c r="N80">
        <v>-1838.78</v>
      </c>
      <c r="O80">
        <v>-7523.88</v>
      </c>
      <c r="P80">
        <v>-930.17</v>
      </c>
      <c r="Q80">
        <v>-2187.11</v>
      </c>
      <c r="R80">
        <v>-7480.77</v>
      </c>
      <c r="S80">
        <v>549.46</v>
      </c>
      <c r="T80">
        <v>-3936.15</v>
      </c>
    </row>
    <row r="81" spans="1:20" x14ac:dyDescent="0.15">
      <c r="A81">
        <v>77</v>
      </c>
      <c r="B81">
        <v>0</v>
      </c>
      <c r="C81">
        <v>-9355.4500000000007</v>
      </c>
      <c r="D81">
        <v>-3444.15</v>
      </c>
      <c r="E81">
        <v>-3803.2</v>
      </c>
      <c r="F81">
        <v>20029</v>
      </c>
      <c r="G81">
        <v>-6331.32</v>
      </c>
      <c r="H81">
        <v>-2952.04</v>
      </c>
      <c r="I81">
        <v>-7678.29</v>
      </c>
      <c r="J81">
        <v>-635.68799999999999</v>
      </c>
      <c r="K81">
        <v>-1975.25</v>
      </c>
      <c r="L81">
        <v>-7567</v>
      </c>
      <c r="M81">
        <v>-2377.42</v>
      </c>
      <c r="N81">
        <v>-1924.91</v>
      </c>
      <c r="O81">
        <v>-7599.29</v>
      </c>
      <c r="P81">
        <v>-800.92700000000002</v>
      </c>
      <c r="Q81">
        <v>-2233.83</v>
      </c>
      <c r="R81">
        <v>-7617.23</v>
      </c>
      <c r="S81">
        <v>502.83499999999998</v>
      </c>
      <c r="T81">
        <v>-3781.74</v>
      </c>
    </row>
    <row r="82" spans="1:20" x14ac:dyDescent="0.15">
      <c r="A82">
        <v>78</v>
      </c>
      <c r="B82">
        <v>1</v>
      </c>
      <c r="C82">
        <v>-9585.26</v>
      </c>
      <c r="D82">
        <v>-3268.18</v>
      </c>
      <c r="E82">
        <v>-3910.99</v>
      </c>
      <c r="F82">
        <v>20029</v>
      </c>
      <c r="G82">
        <v>-7703.06</v>
      </c>
      <c r="H82">
        <v>-3153.17</v>
      </c>
      <c r="I82">
        <v>-7850.65</v>
      </c>
      <c r="J82">
        <v>-538.73099999999999</v>
      </c>
      <c r="K82">
        <v>-1957.3</v>
      </c>
      <c r="L82">
        <v>-7527.49</v>
      </c>
      <c r="M82">
        <v>-2600.11</v>
      </c>
      <c r="N82">
        <v>-2126.0500000000002</v>
      </c>
      <c r="O82">
        <v>-7717.8</v>
      </c>
      <c r="P82">
        <v>-563.89800000000002</v>
      </c>
      <c r="Q82">
        <v>-2140.4899999999998</v>
      </c>
      <c r="R82">
        <v>-7864.99</v>
      </c>
      <c r="S82">
        <v>305.31099999999998</v>
      </c>
      <c r="T82">
        <v>-3620.12</v>
      </c>
    </row>
    <row r="83" spans="1:20" x14ac:dyDescent="0.15">
      <c r="A83">
        <v>79</v>
      </c>
      <c r="B83">
        <v>0</v>
      </c>
      <c r="C83">
        <v>-9919.24</v>
      </c>
      <c r="D83">
        <v>-3160.39</v>
      </c>
      <c r="E83">
        <v>-3875.09</v>
      </c>
      <c r="F83">
        <v>20011.099999999999</v>
      </c>
      <c r="G83">
        <v>-9638.68</v>
      </c>
      <c r="H83">
        <v>-3293.25</v>
      </c>
      <c r="I83">
        <v>-8087.68</v>
      </c>
      <c r="J83">
        <v>-438.16399999999999</v>
      </c>
      <c r="K83">
        <v>-1917.79</v>
      </c>
      <c r="L83">
        <v>-7559.78</v>
      </c>
      <c r="M83">
        <v>-2740.18</v>
      </c>
      <c r="N83">
        <v>-2212.2800000000002</v>
      </c>
      <c r="O83">
        <v>-7890.16</v>
      </c>
      <c r="P83">
        <v>-326.87</v>
      </c>
      <c r="Q83">
        <v>-2036.31</v>
      </c>
      <c r="R83">
        <v>-8148.74</v>
      </c>
      <c r="S83">
        <v>107.788</v>
      </c>
      <c r="T83">
        <v>-3537.5</v>
      </c>
    </row>
    <row r="84" spans="1:20" x14ac:dyDescent="0.15">
      <c r="A84">
        <v>80</v>
      </c>
      <c r="B84">
        <v>1</v>
      </c>
      <c r="C84">
        <v>-10238.9</v>
      </c>
      <c r="D84">
        <v>-3106.55</v>
      </c>
      <c r="E84">
        <v>-3849.93</v>
      </c>
      <c r="F84">
        <v>19989.5</v>
      </c>
      <c r="G84">
        <v>-11614</v>
      </c>
      <c r="H84">
        <v>-3483.55</v>
      </c>
      <c r="I84">
        <v>-8306.76</v>
      </c>
      <c r="J84">
        <v>-395.04899999999998</v>
      </c>
      <c r="K84">
        <v>-1860.34</v>
      </c>
      <c r="L84">
        <v>-7768.03</v>
      </c>
      <c r="M84">
        <v>-2786.9</v>
      </c>
      <c r="N84">
        <v>-2212.2800000000002</v>
      </c>
      <c r="O84">
        <v>-8091.29</v>
      </c>
      <c r="P84">
        <v>-143.68299999999999</v>
      </c>
      <c r="Q84">
        <v>-2050.65</v>
      </c>
      <c r="R84">
        <v>-8310.3700000000008</v>
      </c>
      <c r="S84">
        <v>-89.735600000000005</v>
      </c>
      <c r="T84">
        <v>-3480.04</v>
      </c>
    </row>
    <row r="85" spans="1:20" x14ac:dyDescent="0.15">
      <c r="A85">
        <v>81</v>
      </c>
      <c r="B85">
        <v>0</v>
      </c>
      <c r="C85">
        <v>-10479.5</v>
      </c>
      <c r="D85">
        <v>-2916.25</v>
      </c>
      <c r="E85">
        <v>-3853.54</v>
      </c>
      <c r="F85">
        <v>19702.3</v>
      </c>
      <c r="G85">
        <v>-13065.1</v>
      </c>
      <c r="H85">
        <v>-3688.29</v>
      </c>
      <c r="I85">
        <v>-8522.23</v>
      </c>
      <c r="J85">
        <v>-430.94299999999998</v>
      </c>
      <c r="K85">
        <v>-1799.28</v>
      </c>
      <c r="L85">
        <v>-7994.33</v>
      </c>
      <c r="M85">
        <v>-2747.4</v>
      </c>
      <c r="N85">
        <v>-2266.12</v>
      </c>
      <c r="O85">
        <v>-8267.25</v>
      </c>
      <c r="P85">
        <v>64.565399999999997</v>
      </c>
      <c r="Q85">
        <v>-2219.39</v>
      </c>
      <c r="R85">
        <v>-8446.83</v>
      </c>
      <c r="S85">
        <v>-233.41800000000001</v>
      </c>
      <c r="T85">
        <v>-3401.04</v>
      </c>
    </row>
    <row r="86" spans="1:20" x14ac:dyDescent="0.15">
      <c r="A86">
        <v>82</v>
      </c>
      <c r="B86">
        <v>1</v>
      </c>
      <c r="C86">
        <v>-10641.2</v>
      </c>
      <c r="D86">
        <v>-2747.4</v>
      </c>
      <c r="E86">
        <v>-3778.14</v>
      </c>
      <c r="F86">
        <v>19052.3</v>
      </c>
      <c r="G86">
        <v>-14225.1</v>
      </c>
      <c r="H86">
        <v>-3699.13</v>
      </c>
      <c r="I86">
        <v>-8705.42</v>
      </c>
      <c r="J86">
        <v>-474.05900000000003</v>
      </c>
      <c r="K86">
        <v>-1741.83</v>
      </c>
      <c r="L86">
        <v>-8059.01</v>
      </c>
      <c r="M86">
        <v>-2546.37</v>
      </c>
      <c r="N86">
        <v>-2348.7399999999998</v>
      </c>
      <c r="O86">
        <v>-8428.89</v>
      </c>
      <c r="P86">
        <v>344.71</v>
      </c>
      <c r="Q86">
        <v>-2460.0300000000002</v>
      </c>
      <c r="R86">
        <v>-8586.9</v>
      </c>
      <c r="S86">
        <v>-258.58800000000002</v>
      </c>
      <c r="T86">
        <v>-3357.92</v>
      </c>
    </row>
    <row r="87" spans="1:20" x14ac:dyDescent="0.15">
      <c r="A87">
        <v>83</v>
      </c>
      <c r="B87">
        <v>0</v>
      </c>
      <c r="C87">
        <v>-10741.7</v>
      </c>
      <c r="D87">
        <v>-2636.11</v>
      </c>
      <c r="E87">
        <v>-3659.62</v>
      </c>
      <c r="F87">
        <v>18632</v>
      </c>
      <c r="G87">
        <v>-15700.9</v>
      </c>
      <c r="H87">
        <v>-3670.35</v>
      </c>
      <c r="I87">
        <v>-8823.93</v>
      </c>
      <c r="J87">
        <v>-474.05900000000003</v>
      </c>
      <c r="K87">
        <v>-1644.87</v>
      </c>
      <c r="L87">
        <v>-8112.85</v>
      </c>
      <c r="M87">
        <v>-2205.17</v>
      </c>
      <c r="N87">
        <v>-2388.2399999999998</v>
      </c>
      <c r="O87">
        <v>-8565.35</v>
      </c>
      <c r="P87">
        <v>384.327</v>
      </c>
      <c r="Q87">
        <v>-2765.23</v>
      </c>
      <c r="R87">
        <v>-8687.4699999999993</v>
      </c>
      <c r="S87">
        <v>-129.351</v>
      </c>
      <c r="T87">
        <v>-3375.87</v>
      </c>
    </row>
    <row r="88" spans="1:20" x14ac:dyDescent="0.15">
      <c r="A88">
        <v>84</v>
      </c>
      <c r="B88">
        <v>1</v>
      </c>
      <c r="C88">
        <v>-10784.8</v>
      </c>
      <c r="D88">
        <v>-2366.8000000000002</v>
      </c>
      <c r="E88">
        <v>-3594.95</v>
      </c>
      <c r="F88">
        <v>18334</v>
      </c>
      <c r="G88">
        <v>-17406.900000000001</v>
      </c>
      <c r="H88">
        <v>-3767.3</v>
      </c>
      <c r="I88">
        <v>-8942.4500000000007</v>
      </c>
      <c r="J88">
        <v>-456.113</v>
      </c>
      <c r="K88">
        <v>-1526.36</v>
      </c>
      <c r="L88">
        <v>-8321.09</v>
      </c>
      <c r="M88">
        <v>-1910.69</v>
      </c>
      <c r="N88">
        <v>-2427.75</v>
      </c>
      <c r="O88">
        <v>-8777.2000000000007</v>
      </c>
      <c r="P88">
        <v>222.696</v>
      </c>
      <c r="Q88">
        <v>-3145.94</v>
      </c>
      <c r="R88">
        <v>-8748.5400000000009</v>
      </c>
      <c r="S88">
        <v>107.67700000000001</v>
      </c>
      <c r="T88">
        <v>-3433.32</v>
      </c>
    </row>
    <row r="89" spans="1:20" x14ac:dyDescent="0.15">
      <c r="A89">
        <v>85</v>
      </c>
      <c r="B89">
        <v>0</v>
      </c>
      <c r="C89">
        <v>-10731</v>
      </c>
      <c r="D89">
        <v>-2029.2</v>
      </c>
      <c r="E89">
        <v>-3594.95</v>
      </c>
      <c r="F89">
        <v>17641</v>
      </c>
      <c r="G89">
        <v>-18667.7</v>
      </c>
      <c r="H89">
        <v>-4047.33</v>
      </c>
      <c r="I89">
        <v>-9114.7999999999993</v>
      </c>
      <c r="J89">
        <v>-434.55399999999997</v>
      </c>
      <c r="K89">
        <v>-1425.79</v>
      </c>
      <c r="L89">
        <v>-8655.08</v>
      </c>
      <c r="M89">
        <v>-1666.43</v>
      </c>
      <c r="N89">
        <v>-2521.09</v>
      </c>
      <c r="O89">
        <v>-8981.9500000000007</v>
      </c>
      <c r="P89">
        <v>211.858</v>
      </c>
      <c r="Q89">
        <v>-3354.31</v>
      </c>
      <c r="R89">
        <v>-8841.8799999999992</v>
      </c>
      <c r="S89">
        <v>308.81400000000002</v>
      </c>
      <c r="T89">
        <v>-3512.33</v>
      </c>
    </row>
    <row r="90" spans="1:20" x14ac:dyDescent="0.15">
      <c r="A90">
        <v>86</v>
      </c>
      <c r="B90">
        <v>1</v>
      </c>
      <c r="C90">
        <v>-10702.2</v>
      </c>
      <c r="D90">
        <v>-1802.89</v>
      </c>
      <c r="E90">
        <v>-3684.68</v>
      </c>
      <c r="F90">
        <v>16768.3</v>
      </c>
      <c r="G90">
        <v>-19138.3</v>
      </c>
      <c r="H90">
        <v>-4700.8500000000004</v>
      </c>
      <c r="I90">
        <v>-9333.8799999999992</v>
      </c>
      <c r="J90">
        <v>-416.608</v>
      </c>
      <c r="K90">
        <v>-1292.94</v>
      </c>
      <c r="L90">
        <v>-8938.83</v>
      </c>
      <c r="M90">
        <v>-1526.36</v>
      </c>
      <c r="N90">
        <v>-2715</v>
      </c>
      <c r="O90">
        <v>-9136.36</v>
      </c>
      <c r="P90">
        <v>330.37200000000001</v>
      </c>
      <c r="Q90">
        <v>-3343.59</v>
      </c>
      <c r="R90">
        <v>-9017.84</v>
      </c>
      <c r="S90">
        <v>466.83300000000003</v>
      </c>
      <c r="T90">
        <v>-3573.39</v>
      </c>
    </row>
    <row r="91" spans="1:20" x14ac:dyDescent="0.15">
      <c r="A91">
        <v>87</v>
      </c>
      <c r="B91">
        <v>0</v>
      </c>
      <c r="C91">
        <v>-10871</v>
      </c>
      <c r="D91">
        <v>-1666.43</v>
      </c>
      <c r="E91">
        <v>-3828.36</v>
      </c>
      <c r="F91">
        <v>16154</v>
      </c>
      <c r="G91">
        <v>-19447</v>
      </c>
      <c r="H91">
        <v>-5426.38</v>
      </c>
      <c r="I91">
        <v>-9549.35</v>
      </c>
      <c r="J91">
        <v>-377.10399999999998</v>
      </c>
      <c r="K91">
        <v>-1095.42</v>
      </c>
      <c r="L91">
        <v>-9082.52</v>
      </c>
      <c r="M91">
        <v>-1354.01</v>
      </c>
      <c r="N91">
        <v>-2898.19</v>
      </c>
      <c r="O91">
        <v>-9387.7199999999993</v>
      </c>
      <c r="P91">
        <v>430.94</v>
      </c>
      <c r="Q91">
        <v>-3189.18</v>
      </c>
      <c r="R91">
        <v>-9233.31</v>
      </c>
      <c r="S91">
        <v>571.01499999999999</v>
      </c>
      <c r="T91">
        <v>-3630.84</v>
      </c>
    </row>
    <row r="92" spans="1:20" x14ac:dyDescent="0.15">
      <c r="A92">
        <v>88</v>
      </c>
      <c r="B92">
        <v>1</v>
      </c>
      <c r="C92">
        <v>-11183.4</v>
      </c>
      <c r="D92">
        <v>-1544.31</v>
      </c>
      <c r="E92">
        <v>-4015.04</v>
      </c>
      <c r="F92">
        <v>15529.3</v>
      </c>
      <c r="G92">
        <v>-19863.8</v>
      </c>
      <c r="H92">
        <v>-6015.34</v>
      </c>
      <c r="I92">
        <v>-9786.3799999999992</v>
      </c>
      <c r="J92">
        <v>-355.54399999999998</v>
      </c>
      <c r="K92">
        <v>-987.62300000000005</v>
      </c>
      <c r="L92">
        <v>-9251.25</v>
      </c>
      <c r="M92">
        <v>-1170.82</v>
      </c>
      <c r="N92">
        <v>-3016.71</v>
      </c>
      <c r="O92">
        <v>-9739.65</v>
      </c>
      <c r="P92">
        <v>545.84</v>
      </c>
      <c r="Q92">
        <v>-3045.49</v>
      </c>
      <c r="R92">
        <v>-9470.34</v>
      </c>
      <c r="S92">
        <v>646.41</v>
      </c>
      <c r="T92">
        <v>-3656.01</v>
      </c>
    </row>
    <row r="93" spans="1:20" x14ac:dyDescent="0.15">
      <c r="A93">
        <v>89</v>
      </c>
      <c r="B93">
        <v>0</v>
      </c>
      <c r="C93">
        <v>-11628.6</v>
      </c>
      <c r="D93">
        <v>-1465.3</v>
      </c>
      <c r="E93">
        <v>-4349.03</v>
      </c>
      <c r="F93">
        <v>14258.2</v>
      </c>
      <c r="G93">
        <v>-19483.400000000001</v>
      </c>
      <c r="H93">
        <v>-6378.24</v>
      </c>
      <c r="I93">
        <v>-9951.6299999999992</v>
      </c>
      <c r="J93">
        <v>-355.54399999999998</v>
      </c>
      <c r="K93">
        <v>-933.78800000000001</v>
      </c>
      <c r="L93">
        <v>-9402.17</v>
      </c>
      <c r="M93">
        <v>-1016.41</v>
      </c>
      <c r="N93">
        <v>-3207</v>
      </c>
      <c r="O93">
        <v>-10045</v>
      </c>
      <c r="P93">
        <v>650.024</v>
      </c>
      <c r="Q93">
        <v>-3020.32</v>
      </c>
      <c r="R93">
        <v>-9707.3700000000008</v>
      </c>
      <c r="S93">
        <v>782.86900000000003</v>
      </c>
      <c r="T93">
        <v>-3652.4</v>
      </c>
    </row>
    <row r="94" spans="1:20" x14ac:dyDescent="0.15">
      <c r="A94">
        <v>90</v>
      </c>
      <c r="B94">
        <v>1</v>
      </c>
      <c r="C94">
        <v>-12127.9</v>
      </c>
      <c r="D94">
        <v>-1314.51</v>
      </c>
      <c r="E94">
        <v>-4561.01</v>
      </c>
      <c r="F94">
        <v>13011.7</v>
      </c>
      <c r="G94">
        <v>-18438.400000000001</v>
      </c>
      <c r="H94">
        <v>-6561.3</v>
      </c>
      <c r="I94">
        <v>-9940.91</v>
      </c>
      <c r="J94">
        <v>-373.48899999999998</v>
      </c>
      <c r="K94">
        <v>-833.21900000000005</v>
      </c>
      <c r="L94">
        <v>-9312.4500000000007</v>
      </c>
      <c r="M94">
        <v>-836.83399999999995</v>
      </c>
      <c r="N94">
        <v>-3375.86</v>
      </c>
      <c r="O94">
        <v>-10188.700000000001</v>
      </c>
      <c r="P94">
        <v>617.75</v>
      </c>
      <c r="Q94">
        <v>-3167.49</v>
      </c>
      <c r="R94">
        <v>-9854.67</v>
      </c>
      <c r="S94">
        <v>922.94299999999998</v>
      </c>
      <c r="T94">
        <v>-3656.01</v>
      </c>
    </row>
    <row r="95" spans="1:20" x14ac:dyDescent="0.15">
      <c r="A95">
        <v>91</v>
      </c>
      <c r="B95">
        <v>0</v>
      </c>
      <c r="C95">
        <v>-12580.4</v>
      </c>
      <c r="D95">
        <v>-1167.2</v>
      </c>
      <c r="E95">
        <v>-4600.5200000000004</v>
      </c>
      <c r="F95">
        <v>12386.7</v>
      </c>
      <c r="G95">
        <v>-17443.5</v>
      </c>
      <c r="H95">
        <v>-6809.18</v>
      </c>
      <c r="I95">
        <v>-9840.34</v>
      </c>
      <c r="J95">
        <v>-448.88200000000001</v>
      </c>
      <c r="K95">
        <v>-700.37699999999995</v>
      </c>
      <c r="L95">
        <v>-9186.7099999999991</v>
      </c>
      <c r="M95">
        <v>-732.649</v>
      </c>
      <c r="N95">
        <v>-3451.26</v>
      </c>
      <c r="O95">
        <v>-10160</v>
      </c>
      <c r="P95">
        <v>409.51400000000001</v>
      </c>
      <c r="Q95">
        <v>-3444.02</v>
      </c>
      <c r="R95">
        <v>-9840.34</v>
      </c>
      <c r="S95">
        <v>1041.46</v>
      </c>
      <c r="T95">
        <v>-3742.12</v>
      </c>
    </row>
    <row r="96" spans="1:20" x14ac:dyDescent="0.15">
      <c r="A96">
        <v>92</v>
      </c>
      <c r="B96">
        <v>1</v>
      </c>
      <c r="C96">
        <v>-12982.7</v>
      </c>
      <c r="D96">
        <v>-1037.98</v>
      </c>
      <c r="E96">
        <v>-4693.8500000000004</v>
      </c>
      <c r="F96">
        <v>12074.2</v>
      </c>
      <c r="G96">
        <v>-16247.8</v>
      </c>
      <c r="H96">
        <v>-6748.25</v>
      </c>
      <c r="I96">
        <v>-9761.33</v>
      </c>
      <c r="J96">
        <v>-531.50800000000004</v>
      </c>
      <c r="K96">
        <v>-556.68600000000004</v>
      </c>
      <c r="L96">
        <v>-9057.48</v>
      </c>
      <c r="M96">
        <v>-693.14499999999998</v>
      </c>
      <c r="N96">
        <v>-3515.94</v>
      </c>
      <c r="O96">
        <v>-9966.09</v>
      </c>
      <c r="P96">
        <v>93.478099999999998</v>
      </c>
      <c r="Q96">
        <v>-3756.44</v>
      </c>
      <c r="R96">
        <v>-9689.56</v>
      </c>
      <c r="S96">
        <v>1142.03</v>
      </c>
      <c r="T96">
        <v>-3997.09</v>
      </c>
    </row>
    <row r="97" spans="1:20" x14ac:dyDescent="0.15">
      <c r="A97">
        <v>93</v>
      </c>
      <c r="B97">
        <v>0</v>
      </c>
      <c r="C97">
        <v>-13209</v>
      </c>
      <c r="D97">
        <v>-765.06399999999996</v>
      </c>
      <c r="E97">
        <v>-4833.93</v>
      </c>
      <c r="F97">
        <v>12583.7</v>
      </c>
      <c r="G97">
        <v>-14384.1</v>
      </c>
      <c r="H97">
        <v>-5951.35</v>
      </c>
      <c r="I97">
        <v>-9646.44</v>
      </c>
      <c r="J97">
        <v>-553.06899999999996</v>
      </c>
      <c r="K97">
        <v>-477.67700000000002</v>
      </c>
      <c r="L97">
        <v>-8784.57</v>
      </c>
      <c r="M97">
        <v>-761.30200000000002</v>
      </c>
      <c r="N97">
        <v>-3498</v>
      </c>
      <c r="O97">
        <v>-9764.9500000000007</v>
      </c>
      <c r="P97">
        <v>-276.39</v>
      </c>
      <c r="Q97">
        <v>-4058.16</v>
      </c>
      <c r="R97">
        <v>-9398.7000000000007</v>
      </c>
      <c r="S97">
        <v>1238.98</v>
      </c>
      <c r="T97">
        <v>-4273.62</v>
      </c>
    </row>
    <row r="98" spans="1:20" x14ac:dyDescent="0.15">
      <c r="A98">
        <v>94</v>
      </c>
      <c r="B98">
        <v>1</v>
      </c>
      <c r="C98">
        <v>-13345.4</v>
      </c>
      <c r="D98">
        <v>-413.14</v>
      </c>
      <c r="E98">
        <v>-4952.4399999999996</v>
      </c>
      <c r="F98">
        <v>12807.1</v>
      </c>
      <c r="G98">
        <v>-13352.5</v>
      </c>
      <c r="H98">
        <v>-4618.8999999999996</v>
      </c>
      <c r="I98">
        <v>-9488.42</v>
      </c>
      <c r="J98">
        <v>-535.12599999999998</v>
      </c>
      <c r="K98">
        <v>-434.55399999999997</v>
      </c>
      <c r="L98">
        <v>-8594.1299999999992</v>
      </c>
      <c r="M98">
        <v>-994.71199999999999</v>
      </c>
      <c r="N98">
        <v>-3404.66</v>
      </c>
      <c r="O98">
        <v>-9678.7099999999991</v>
      </c>
      <c r="P98">
        <v>-692.99800000000005</v>
      </c>
      <c r="Q98">
        <v>-4079.86</v>
      </c>
      <c r="R98">
        <v>-9061.1</v>
      </c>
      <c r="S98">
        <v>1321.61</v>
      </c>
      <c r="T98">
        <v>-4478.38</v>
      </c>
    </row>
    <row r="99" spans="1:20" x14ac:dyDescent="0.15">
      <c r="A99">
        <v>95</v>
      </c>
      <c r="B99">
        <v>0</v>
      </c>
      <c r="C99">
        <v>-13503.4</v>
      </c>
      <c r="D99">
        <v>-89.865700000000004</v>
      </c>
      <c r="E99">
        <v>-5124.79</v>
      </c>
      <c r="F99">
        <v>12641.3</v>
      </c>
      <c r="G99">
        <v>-12602.8</v>
      </c>
      <c r="H99">
        <v>-3519.86</v>
      </c>
      <c r="I99">
        <v>-9348.34</v>
      </c>
      <c r="J99">
        <v>-549.45000000000005</v>
      </c>
      <c r="K99">
        <v>-452.49700000000001</v>
      </c>
      <c r="L99">
        <v>-8626.4</v>
      </c>
      <c r="M99">
        <v>-1307.1300000000001</v>
      </c>
      <c r="N99">
        <v>-3336.36</v>
      </c>
      <c r="O99">
        <v>-9714.59</v>
      </c>
      <c r="P99">
        <v>-962.44299999999998</v>
      </c>
      <c r="Q99">
        <v>-3806.95</v>
      </c>
      <c r="R99">
        <v>-8888.61</v>
      </c>
      <c r="S99">
        <v>1325.22</v>
      </c>
      <c r="T99">
        <v>-4561.01</v>
      </c>
    </row>
    <row r="100" spans="1:20" x14ac:dyDescent="0.15">
      <c r="A100">
        <v>96</v>
      </c>
      <c r="B100">
        <v>1</v>
      </c>
      <c r="C100">
        <v>-13733.2</v>
      </c>
      <c r="D100">
        <v>75.390799999999999</v>
      </c>
      <c r="E100">
        <v>-5415.64</v>
      </c>
      <c r="F100">
        <v>13169.5</v>
      </c>
      <c r="G100">
        <v>-7092.67</v>
      </c>
      <c r="H100">
        <v>-2697.34</v>
      </c>
      <c r="I100">
        <v>-9140.1200000000008</v>
      </c>
      <c r="J100">
        <v>-664.346</v>
      </c>
      <c r="K100">
        <v>-492.00200000000001</v>
      </c>
      <c r="L100">
        <v>-8583.43</v>
      </c>
      <c r="M100">
        <v>-1555.02</v>
      </c>
      <c r="N100">
        <v>-3429.69</v>
      </c>
      <c r="O100">
        <v>-9829.49</v>
      </c>
      <c r="P100">
        <v>-1116.8399999999999</v>
      </c>
      <c r="Q100">
        <v>-3562.68</v>
      </c>
      <c r="R100">
        <v>-8852.7199999999993</v>
      </c>
      <c r="S100">
        <v>1285.72</v>
      </c>
      <c r="T100">
        <v>-4528.74</v>
      </c>
    </row>
    <row r="101" spans="1:20" x14ac:dyDescent="0.15">
      <c r="A101">
        <v>97</v>
      </c>
      <c r="B101">
        <v>0</v>
      </c>
      <c r="C101">
        <v>-14067.2</v>
      </c>
      <c r="D101">
        <v>190.286</v>
      </c>
      <c r="E101">
        <v>-5807.07</v>
      </c>
      <c r="F101">
        <v>12570.3</v>
      </c>
      <c r="G101">
        <v>4455.54</v>
      </c>
      <c r="H101">
        <v>-2599.9299999999998</v>
      </c>
      <c r="I101">
        <v>-8913.7900000000009</v>
      </c>
      <c r="J101">
        <v>-822.36500000000001</v>
      </c>
      <c r="K101">
        <v>-513.56399999999996</v>
      </c>
      <c r="L101">
        <v>-8454.0499999999993</v>
      </c>
      <c r="M101">
        <v>-1763.24</v>
      </c>
      <c r="N101">
        <v>-3444.17</v>
      </c>
      <c r="O101">
        <v>-9987.51</v>
      </c>
      <c r="P101">
        <v>-1422.02</v>
      </c>
      <c r="Q101">
        <v>-3279.06</v>
      </c>
      <c r="R101">
        <v>-8719.89</v>
      </c>
      <c r="S101">
        <v>1246.21</v>
      </c>
      <c r="T101">
        <v>-4392.29</v>
      </c>
    </row>
    <row r="102" spans="1:20" x14ac:dyDescent="0.15">
      <c r="A102">
        <v>98</v>
      </c>
      <c r="B102">
        <v>1</v>
      </c>
      <c r="C102">
        <v>-14458.7</v>
      </c>
      <c r="D102">
        <v>348.30599999999998</v>
      </c>
      <c r="E102">
        <v>-6116.03</v>
      </c>
      <c r="F102">
        <v>10749.7</v>
      </c>
      <c r="G102">
        <v>15228.5</v>
      </c>
      <c r="H102">
        <v>-4574.1099999999997</v>
      </c>
      <c r="I102">
        <v>-8974.7099999999991</v>
      </c>
      <c r="J102">
        <v>-1016.27</v>
      </c>
      <c r="K102">
        <v>-549.45000000000005</v>
      </c>
      <c r="L102">
        <v>-8920.57</v>
      </c>
      <c r="M102">
        <v>-2097.23</v>
      </c>
      <c r="N102">
        <v>-3160.55</v>
      </c>
      <c r="O102">
        <v>-10163.5</v>
      </c>
      <c r="P102">
        <v>-1623.32</v>
      </c>
      <c r="Q102">
        <v>-2467.71</v>
      </c>
      <c r="R102">
        <v>-8612.08</v>
      </c>
      <c r="S102">
        <v>1224.6500000000001</v>
      </c>
      <c r="T102">
        <v>-4359.87</v>
      </c>
    </row>
    <row r="103" spans="1:20" x14ac:dyDescent="0.15">
      <c r="A103">
        <v>99</v>
      </c>
      <c r="B103">
        <v>0</v>
      </c>
      <c r="C103">
        <v>-15144.4</v>
      </c>
      <c r="D103">
        <v>524.26700000000005</v>
      </c>
      <c r="E103">
        <v>-6220.22</v>
      </c>
      <c r="F103">
        <v>11889.1</v>
      </c>
      <c r="G103">
        <v>19360.7</v>
      </c>
      <c r="H103">
        <v>-3112.86</v>
      </c>
      <c r="I103">
        <v>-9502.43</v>
      </c>
      <c r="J103">
        <v>-1325.07</v>
      </c>
      <c r="K103">
        <v>-646.40099999999995</v>
      </c>
      <c r="L103">
        <v>-10611.6</v>
      </c>
      <c r="M103">
        <v>-2452.77</v>
      </c>
      <c r="N103">
        <v>-2869.54</v>
      </c>
      <c r="O103">
        <v>-10396.9</v>
      </c>
      <c r="P103">
        <v>-611.30200000000002</v>
      </c>
      <c r="Q103">
        <v>-701.17200000000003</v>
      </c>
      <c r="R103">
        <v>-8970.92</v>
      </c>
      <c r="S103">
        <v>1260.54</v>
      </c>
      <c r="T103">
        <v>-4639.8599999999997</v>
      </c>
    </row>
    <row r="104" spans="1:20" x14ac:dyDescent="0.15">
      <c r="A104">
        <v>100</v>
      </c>
      <c r="B104">
        <v>1</v>
      </c>
      <c r="C104">
        <v>-16185.8</v>
      </c>
      <c r="D104">
        <v>1098.58</v>
      </c>
      <c r="E104">
        <v>-6654.45</v>
      </c>
      <c r="F104">
        <v>16870.5</v>
      </c>
      <c r="G104">
        <v>12346</v>
      </c>
      <c r="H104">
        <v>4059.35</v>
      </c>
      <c r="I104">
        <v>-10134.700000000001</v>
      </c>
      <c r="J104">
        <v>-1666.29</v>
      </c>
      <c r="K104">
        <v>-836.68399999999997</v>
      </c>
      <c r="L104">
        <v>-12382.7</v>
      </c>
      <c r="M104">
        <v>-2593</v>
      </c>
      <c r="N104">
        <v>-2876.62</v>
      </c>
      <c r="O104">
        <v>-10691.4</v>
      </c>
      <c r="P104">
        <v>2060.21</v>
      </c>
      <c r="Q104">
        <v>1902.35</v>
      </c>
      <c r="R104">
        <v>-9994.26</v>
      </c>
      <c r="S104">
        <v>1411.32</v>
      </c>
      <c r="T104">
        <v>-5131.8599999999997</v>
      </c>
    </row>
    <row r="105" spans="1:20" x14ac:dyDescent="0.15">
      <c r="A105">
        <v>101</v>
      </c>
      <c r="B105">
        <v>0</v>
      </c>
      <c r="C105">
        <v>-17363.7</v>
      </c>
      <c r="D105">
        <v>2215.4</v>
      </c>
      <c r="E105">
        <v>-7688.64</v>
      </c>
      <c r="F105">
        <v>19615.8</v>
      </c>
      <c r="G105">
        <v>-3689.51</v>
      </c>
      <c r="H105">
        <v>2877.17</v>
      </c>
      <c r="I105">
        <v>-10188.799999999999</v>
      </c>
      <c r="J105">
        <v>-2032.53</v>
      </c>
      <c r="K105">
        <v>-1238.81</v>
      </c>
      <c r="L105">
        <v>-12143</v>
      </c>
      <c r="M105">
        <v>-2366.84</v>
      </c>
      <c r="N105">
        <v>-3070.52</v>
      </c>
      <c r="O105">
        <v>-11097.1</v>
      </c>
      <c r="P105">
        <v>3943.25</v>
      </c>
      <c r="Q105">
        <v>3835.27</v>
      </c>
      <c r="R105">
        <v>-11010.8</v>
      </c>
      <c r="S105">
        <v>1576.58</v>
      </c>
      <c r="T105">
        <v>-5412.18</v>
      </c>
    </row>
    <row r="106" spans="1:20" x14ac:dyDescent="0.15">
      <c r="A106">
        <v>102</v>
      </c>
      <c r="B106">
        <v>1</v>
      </c>
      <c r="C106">
        <v>-18287</v>
      </c>
      <c r="D106">
        <v>3224.74</v>
      </c>
      <c r="E106">
        <v>-8819.9500000000007</v>
      </c>
      <c r="F106">
        <v>19885.3</v>
      </c>
      <c r="G106">
        <v>-12888.8</v>
      </c>
      <c r="H106">
        <v>-4053.65</v>
      </c>
      <c r="I106">
        <v>-9582.1</v>
      </c>
      <c r="J106">
        <v>-2380.9899999999998</v>
      </c>
      <c r="K106">
        <v>-1684.22</v>
      </c>
      <c r="L106">
        <v>-10918</v>
      </c>
      <c r="M106">
        <v>-1921.6</v>
      </c>
      <c r="N106">
        <v>-2859.02</v>
      </c>
      <c r="O106">
        <v>-11341.5</v>
      </c>
      <c r="P106">
        <v>2737.75</v>
      </c>
      <c r="Q106">
        <v>3638.6</v>
      </c>
      <c r="R106">
        <v>-11198</v>
      </c>
      <c r="S106">
        <v>1673.53</v>
      </c>
      <c r="T106">
        <v>-5448.06</v>
      </c>
    </row>
    <row r="107" spans="1:20" x14ac:dyDescent="0.15">
      <c r="A107">
        <v>103</v>
      </c>
      <c r="B107">
        <v>0</v>
      </c>
      <c r="C107">
        <v>-18567.3</v>
      </c>
      <c r="D107">
        <v>3867.68</v>
      </c>
      <c r="E107">
        <v>-9868.6299999999992</v>
      </c>
      <c r="F107">
        <v>19878.2</v>
      </c>
      <c r="G107">
        <v>-9922.7099999999991</v>
      </c>
      <c r="H107">
        <v>-7116.55</v>
      </c>
      <c r="I107">
        <v>-9068.19</v>
      </c>
      <c r="J107">
        <v>-2650.28</v>
      </c>
      <c r="K107">
        <v>-1928.49</v>
      </c>
      <c r="L107">
        <v>-10992.7</v>
      </c>
      <c r="M107">
        <v>-1386.47</v>
      </c>
      <c r="N107">
        <v>-2251.96</v>
      </c>
      <c r="O107">
        <v>-11244.6</v>
      </c>
      <c r="P107">
        <v>700.74699999999996</v>
      </c>
      <c r="Q107">
        <v>2273.87</v>
      </c>
      <c r="R107">
        <v>-10659.4</v>
      </c>
      <c r="S107">
        <v>1863.8</v>
      </c>
      <c r="T107">
        <v>-5455.3</v>
      </c>
    </row>
    <row r="108" spans="1:20" x14ac:dyDescent="0.15">
      <c r="A108">
        <v>104</v>
      </c>
      <c r="B108">
        <v>1</v>
      </c>
      <c r="C108">
        <v>-18262.3</v>
      </c>
      <c r="D108">
        <v>4488.8900000000003</v>
      </c>
      <c r="E108">
        <v>-10931.6</v>
      </c>
      <c r="F108">
        <v>17872.3</v>
      </c>
      <c r="G108">
        <v>-3793.9</v>
      </c>
      <c r="H108">
        <v>-7245.5</v>
      </c>
      <c r="I108">
        <v>-8992.81</v>
      </c>
      <c r="J108">
        <v>-2952</v>
      </c>
      <c r="K108">
        <v>-2122.39</v>
      </c>
      <c r="L108">
        <v>-11718.5</v>
      </c>
      <c r="M108">
        <v>-890.851</v>
      </c>
      <c r="N108">
        <v>-1960.93</v>
      </c>
      <c r="O108">
        <v>-11036.4</v>
      </c>
      <c r="P108">
        <v>818.197</v>
      </c>
      <c r="Q108">
        <v>1666.28</v>
      </c>
      <c r="R108">
        <v>-10038.1</v>
      </c>
      <c r="S108">
        <v>2194.16</v>
      </c>
      <c r="T108">
        <v>-5268.65</v>
      </c>
    </row>
    <row r="109" spans="1:20" x14ac:dyDescent="0.15">
      <c r="A109">
        <v>105</v>
      </c>
      <c r="B109">
        <v>0</v>
      </c>
      <c r="C109">
        <v>-17339.599999999999</v>
      </c>
      <c r="D109">
        <v>4988.3100000000004</v>
      </c>
      <c r="E109">
        <v>-11284.3</v>
      </c>
      <c r="F109">
        <v>13717.1</v>
      </c>
      <c r="G109">
        <v>-712.19100000000003</v>
      </c>
      <c r="H109">
        <v>-2839.13</v>
      </c>
      <c r="I109">
        <v>-8766.65</v>
      </c>
      <c r="J109">
        <v>-3189.03</v>
      </c>
      <c r="K109">
        <v>-2377.36</v>
      </c>
      <c r="L109">
        <v>-11442.5</v>
      </c>
      <c r="M109">
        <v>-362.97800000000001</v>
      </c>
      <c r="N109">
        <v>-1716.84</v>
      </c>
      <c r="O109">
        <v>-10289.799999999999</v>
      </c>
      <c r="P109">
        <v>2000.07</v>
      </c>
      <c r="Q109">
        <v>2122.21</v>
      </c>
      <c r="R109">
        <v>-9470.68</v>
      </c>
      <c r="S109">
        <v>2535.38</v>
      </c>
      <c r="T109">
        <v>-4934.68</v>
      </c>
    </row>
    <row r="110" spans="1:20" x14ac:dyDescent="0.15">
      <c r="A110">
        <v>106</v>
      </c>
      <c r="B110">
        <v>1</v>
      </c>
      <c r="C110">
        <v>-16150.8</v>
      </c>
      <c r="D110">
        <v>4683.53</v>
      </c>
      <c r="E110">
        <v>-10426.200000000001</v>
      </c>
      <c r="F110">
        <v>10024.9</v>
      </c>
      <c r="G110">
        <v>83.203699999999998</v>
      </c>
      <c r="H110">
        <v>258.02699999999999</v>
      </c>
      <c r="I110">
        <v>-8267.6</v>
      </c>
      <c r="J110">
        <v>-3300.47</v>
      </c>
      <c r="K110">
        <v>-2635.95</v>
      </c>
      <c r="L110">
        <v>-10472.799999999999</v>
      </c>
      <c r="M110">
        <v>104.012</v>
      </c>
      <c r="N110">
        <v>-1142.4000000000001</v>
      </c>
      <c r="O110">
        <v>-8684.7800000000007</v>
      </c>
      <c r="P110">
        <v>2033.07</v>
      </c>
      <c r="Q110">
        <v>2004.44</v>
      </c>
      <c r="R110">
        <v>-8802.73</v>
      </c>
      <c r="S110">
        <v>2776.03</v>
      </c>
      <c r="T110">
        <v>-4615.01</v>
      </c>
    </row>
    <row r="111" spans="1:20" x14ac:dyDescent="0.15">
      <c r="A111">
        <v>107</v>
      </c>
      <c r="B111">
        <v>0</v>
      </c>
      <c r="C111">
        <v>-15704.8</v>
      </c>
      <c r="D111">
        <v>2770.32</v>
      </c>
      <c r="E111">
        <v>-8232.8799999999992</v>
      </c>
      <c r="F111">
        <v>7915.68</v>
      </c>
      <c r="G111">
        <v>-958.61300000000006</v>
      </c>
      <c r="H111">
        <v>1127.51</v>
      </c>
      <c r="I111">
        <v>-7793.35</v>
      </c>
      <c r="J111">
        <v>-3278.91</v>
      </c>
      <c r="K111">
        <v>-2908.86</v>
      </c>
      <c r="L111">
        <v>-10188.5</v>
      </c>
      <c r="M111">
        <v>384.17</v>
      </c>
      <c r="N111">
        <v>-531.69500000000005</v>
      </c>
      <c r="O111">
        <v>-6992.95</v>
      </c>
      <c r="P111">
        <v>1329.05</v>
      </c>
      <c r="Q111">
        <v>794.30100000000004</v>
      </c>
      <c r="R111">
        <v>-8199.2800000000007</v>
      </c>
      <c r="S111">
        <v>2991.5</v>
      </c>
      <c r="T111">
        <v>-4392.3</v>
      </c>
    </row>
    <row r="112" spans="1:20" x14ac:dyDescent="0.15">
      <c r="A112">
        <v>108</v>
      </c>
      <c r="B112">
        <v>1</v>
      </c>
      <c r="C112">
        <v>-16333.1</v>
      </c>
      <c r="D112">
        <v>-1606.29</v>
      </c>
      <c r="E112">
        <v>-5090.24</v>
      </c>
      <c r="F112">
        <v>7864.72</v>
      </c>
      <c r="G112">
        <v>-2075.04</v>
      </c>
      <c r="H112">
        <v>-899.22</v>
      </c>
      <c r="I112">
        <v>-7574.26</v>
      </c>
      <c r="J112">
        <v>-3278.91</v>
      </c>
      <c r="K112">
        <v>-3189.02</v>
      </c>
      <c r="L112">
        <v>-10558.5</v>
      </c>
      <c r="M112">
        <v>585.32100000000003</v>
      </c>
      <c r="N112">
        <v>-244.28299999999999</v>
      </c>
      <c r="O112">
        <v>-6191.59</v>
      </c>
      <c r="P112">
        <v>865.67600000000004</v>
      </c>
      <c r="Q112">
        <v>3.6267299999999998</v>
      </c>
      <c r="R112">
        <v>-7940.49</v>
      </c>
      <c r="S112">
        <v>3192.65</v>
      </c>
      <c r="T112">
        <v>-4341.92</v>
      </c>
    </row>
    <row r="113" spans="1:20" x14ac:dyDescent="0.15">
      <c r="A113">
        <v>109</v>
      </c>
      <c r="B113">
        <v>0</v>
      </c>
      <c r="C113">
        <v>-16703.5</v>
      </c>
      <c r="D113">
        <v>-6792.88</v>
      </c>
      <c r="E113">
        <v>-3838.84</v>
      </c>
      <c r="F113">
        <v>8601</v>
      </c>
      <c r="G113">
        <v>-3361.15</v>
      </c>
      <c r="H113">
        <v>-5550.29</v>
      </c>
      <c r="I113">
        <v>-7394.68</v>
      </c>
      <c r="J113">
        <v>-3296.85</v>
      </c>
      <c r="K113">
        <v>-3479.86</v>
      </c>
      <c r="L113">
        <v>-10576.6</v>
      </c>
      <c r="M113">
        <v>599.82799999999997</v>
      </c>
      <c r="N113">
        <v>-247.714</v>
      </c>
      <c r="O113">
        <v>-6316.97</v>
      </c>
      <c r="P113">
        <v>438.37799999999999</v>
      </c>
      <c r="Q113">
        <v>283.39499999999998</v>
      </c>
      <c r="R113">
        <v>-8030.19</v>
      </c>
      <c r="S113">
        <v>3243.03</v>
      </c>
      <c r="T113">
        <v>-4402.99</v>
      </c>
    </row>
    <row r="114" spans="1:20" x14ac:dyDescent="0.15">
      <c r="A114">
        <v>110</v>
      </c>
      <c r="B114">
        <v>1</v>
      </c>
      <c r="C114">
        <v>-15978.5</v>
      </c>
      <c r="D114">
        <v>-9488.0400000000009</v>
      </c>
      <c r="E114">
        <v>-4854.88</v>
      </c>
      <c r="F114">
        <v>9451.9599999999991</v>
      </c>
      <c r="G114">
        <v>-3218.43</v>
      </c>
      <c r="H114">
        <v>-6483.83</v>
      </c>
      <c r="I114">
        <v>-7326.35</v>
      </c>
      <c r="J114">
        <v>-3300.48</v>
      </c>
      <c r="K114">
        <v>-3745.71</v>
      </c>
      <c r="L114">
        <v>-10343.200000000001</v>
      </c>
      <c r="M114">
        <v>405.93200000000002</v>
      </c>
      <c r="N114">
        <v>-427.29899999999998</v>
      </c>
      <c r="O114">
        <v>-6974.04</v>
      </c>
      <c r="P114">
        <v>-93.122399999999999</v>
      </c>
      <c r="Q114">
        <v>1030.3599999999999</v>
      </c>
      <c r="R114">
        <v>-8263.59</v>
      </c>
      <c r="S114">
        <v>3164.02</v>
      </c>
      <c r="T114">
        <v>-4370.74</v>
      </c>
    </row>
    <row r="115" spans="1:20" x14ac:dyDescent="0.15">
      <c r="A115">
        <v>111</v>
      </c>
      <c r="B115">
        <v>0</v>
      </c>
      <c r="C115">
        <v>-14786.1</v>
      </c>
      <c r="D115">
        <v>-9176.6299999999992</v>
      </c>
      <c r="E115">
        <v>-6040.22</v>
      </c>
      <c r="F115">
        <v>10285.4</v>
      </c>
      <c r="G115">
        <v>-2187.48</v>
      </c>
      <c r="H115">
        <v>-4134.3100000000004</v>
      </c>
      <c r="I115">
        <v>-7401.73</v>
      </c>
      <c r="J115">
        <v>-3314.79</v>
      </c>
      <c r="K115">
        <v>-3921.67</v>
      </c>
      <c r="L115">
        <v>-10210.200000000001</v>
      </c>
      <c r="M115">
        <v>133.02600000000001</v>
      </c>
      <c r="N115">
        <v>-513.56399999999996</v>
      </c>
      <c r="O115">
        <v>-7839.51</v>
      </c>
      <c r="P115">
        <v>-520.61900000000003</v>
      </c>
      <c r="Q115">
        <v>1641.07</v>
      </c>
      <c r="R115">
        <v>-8504.24</v>
      </c>
      <c r="S115">
        <v>3174.71</v>
      </c>
      <c r="T115">
        <v>-4162.53</v>
      </c>
    </row>
    <row r="116" spans="1:20" x14ac:dyDescent="0.15">
      <c r="A116">
        <v>112</v>
      </c>
      <c r="B116">
        <v>1</v>
      </c>
      <c r="C116">
        <v>-14110.5</v>
      </c>
      <c r="D116">
        <v>-6380.26</v>
      </c>
      <c r="E116">
        <v>-7131.85</v>
      </c>
      <c r="F116">
        <v>10964</v>
      </c>
      <c r="G116">
        <v>-1670.09</v>
      </c>
      <c r="H116">
        <v>-3304.1</v>
      </c>
      <c r="I116">
        <v>-7592</v>
      </c>
      <c r="J116">
        <v>-3357.92</v>
      </c>
      <c r="K116">
        <v>-4029.5</v>
      </c>
      <c r="L116">
        <v>-10321.5</v>
      </c>
      <c r="M116">
        <v>-165.07300000000001</v>
      </c>
      <c r="N116">
        <v>-495.62599999999998</v>
      </c>
      <c r="O116">
        <v>-8730.18</v>
      </c>
      <c r="P116">
        <v>-743.33699999999999</v>
      </c>
      <c r="Q116">
        <v>1820.85</v>
      </c>
      <c r="R116">
        <v>-8737.64</v>
      </c>
      <c r="S116">
        <v>3347.03</v>
      </c>
      <c r="T116">
        <v>-3900.31</v>
      </c>
    </row>
    <row r="117" spans="1:20" x14ac:dyDescent="0.15">
      <c r="A117">
        <v>113</v>
      </c>
      <c r="B117">
        <v>0</v>
      </c>
      <c r="C117">
        <v>-13252.9</v>
      </c>
      <c r="D117">
        <v>-3598.99</v>
      </c>
      <c r="E117">
        <v>-7804.04</v>
      </c>
      <c r="F117">
        <v>11650.1</v>
      </c>
      <c r="G117">
        <v>-1558.63</v>
      </c>
      <c r="H117">
        <v>-3329.09</v>
      </c>
      <c r="I117">
        <v>-7886.47</v>
      </c>
      <c r="J117">
        <v>-3375.86</v>
      </c>
      <c r="K117">
        <v>-3993.63</v>
      </c>
      <c r="L117">
        <v>-10483.1</v>
      </c>
      <c r="M117">
        <v>-459.54399999999998</v>
      </c>
      <c r="N117">
        <v>-509.935</v>
      </c>
      <c r="O117">
        <v>-9509.6</v>
      </c>
      <c r="P117">
        <v>-865.48</v>
      </c>
      <c r="Q117">
        <v>1652.15</v>
      </c>
      <c r="R117">
        <v>-9050.0499999999993</v>
      </c>
      <c r="S117">
        <v>3548.19</v>
      </c>
      <c r="T117">
        <v>-3720.72</v>
      </c>
    </row>
    <row r="118" spans="1:20" x14ac:dyDescent="0.15">
      <c r="A118">
        <v>114</v>
      </c>
      <c r="B118">
        <v>1</v>
      </c>
      <c r="C118">
        <v>-11643.9</v>
      </c>
      <c r="D118">
        <v>-3027.57</v>
      </c>
      <c r="E118">
        <v>-7316.08</v>
      </c>
      <c r="F118">
        <v>11858.7</v>
      </c>
      <c r="G118">
        <v>-1669.89</v>
      </c>
      <c r="H118">
        <v>-3634.25</v>
      </c>
      <c r="I118">
        <v>-8238.3799999999992</v>
      </c>
      <c r="J118">
        <v>-3397.42</v>
      </c>
      <c r="K118">
        <v>-3860.8</v>
      </c>
      <c r="L118">
        <v>-10458.1</v>
      </c>
      <c r="M118">
        <v>-685.89300000000003</v>
      </c>
      <c r="N118">
        <v>-606.88300000000004</v>
      </c>
      <c r="O118">
        <v>-10055.6</v>
      </c>
      <c r="P118">
        <v>-1087.99</v>
      </c>
      <c r="Q118">
        <v>1232.1199999999999</v>
      </c>
      <c r="R118">
        <v>-9441.4699999999993</v>
      </c>
      <c r="S118">
        <v>3706.21</v>
      </c>
      <c r="T118">
        <v>-3544.76</v>
      </c>
    </row>
    <row r="119" spans="1:20" x14ac:dyDescent="0.15">
      <c r="A119">
        <v>115</v>
      </c>
      <c r="B119">
        <v>0</v>
      </c>
      <c r="C119">
        <v>-9496.9599999999991</v>
      </c>
      <c r="D119">
        <v>-4182.63</v>
      </c>
      <c r="E119">
        <v>-6665.65</v>
      </c>
      <c r="F119">
        <v>11593.1</v>
      </c>
      <c r="G119">
        <v>-1598.34</v>
      </c>
      <c r="H119">
        <v>-3817.67</v>
      </c>
      <c r="I119">
        <v>-8597.56</v>
      </c>
      <c r="J119">
        <v>-3361.55</v>
      </c>
      <c r="K119">
        <v>-3627.4</v>
      </c>
      <c r="L119">
        <v>-10224.700000000001</v>
      </c>
      <c r="M119">
        <v>-804.40700000000004</v>
      </c>
      <c r="N119">
        <v>-707.45899999999995</v>
      </c>
      <c r="O119">
        <v>-10325.1</v>
      </c>
      <c r="P119">
        <v>-1483.04</v>
      </c>
      <c r="Q119">
        <v>621.61</v>
      </c>
      <c r="R119">
        <v>-9696.65</v>
      </c>
      <c r="S119">
        <v>3774.54</v>
      </c>
      <c r="T119">
        <v>-3329.3</v>
      </c>
    </row>
    <row r="120" spans="1:20" x14ac:dyDescent="0.15">
      <c r="A120">
        <v>116</v>
      </c>
      <c r="B120">
        <v>1</v>
      </c>
      <c r="C120">
        <v>-7219.36</v>
      </c>
      <c r="D120">
        <v>-4590.8999999999996</v>
      </c>
      <c r="E120">
        <v>-7777.57</v>
      </c>
      <c r="F120">
        <v>11018.7</v>
      </c>
      <c r="G120">
        <v>-1400.61</v>
      </c>
      <c r="H120">
        <v>-3860.59</v>
      </c>
      <c r="I120">
        <v>-8967.41</v>
      </c>
      <c r="J120">
        <v>-3192.85</v>
      </c>
      <c r="K120">
        <v>-3297.06</v>
      </c>
      <c r="L120">
        <v>-10055.799999999999</v>
      </c>
      <c r="M120">
        <v>-904.98299999999995</v>
      </c>
      <c r="N120">
        <v>-786.46900000000005</v>
      </c>
      <c r="O120">
        <v>-10318</v>
      </c>
      <c r="P120">
        <v>-1698.71</v>
      </c>
      <c r="Q120">
        <v>97.16</v>
      </c>
      <c r="R120">
        <v>-9754.09</v>
      </c>
      <c r="S120">
        <v>3645.34</v>
      </c>
      <c r="T120">
        <v>-3056.4</v>
      </c>
    </row>
    <row r="121" spans="1:20" x14ac:dyDescent="0.15">
      <c r="A121">
        <v>117</v>
      </c>
      <c r="B121">
        <v>0</v>
      </c>
      <c r="C121">
        <v>-5502.94</v>
      </c>
      <c r="D121">
        <v>-1722</v>
      </c>
      <c r="E121">
        <v>-9567.02</v>
      </c>
      <c r="F121">
        <v>10515.6</v>
      </c>
      <c r="G121">
        <v>-1260.74</v>
      </c>
      <c r="H121">
        <v>-3685.07</v>
      </c>
      <c r="I121">
        <v>-9473.7099999999991</v>
      </c>
      <c r="J121">
        <v>-2988.07</v>
      </c>
      <c r="K121">
        <v>-2902.01</v>
      </c>
      <c r="L121">
        <v>-10088.1</v>
      </c>
      <c r="M121">
        <v>-1019.87</v>
      </c>
      <c r="N121">
        <v>-937.22699999999998</v>
      </c>
      <c r="O121">
        <v>-10213.799999999999</v>
      </c>
      <c r="P121">
        <v>-1609.03</v>
      </c>
      <c r="Q121">
        <v>-172.32599999999999</v>
      </c>
      <c r="R121">
        <v>-9725.4699999999993</v>
      </c>
      <c r="S121">
        <v>3336.57</v>
      </c>
      <c r="T121">
        <v>-2704.49</v>
      </c>
    </row>
    <row r="122" spans="1:20" x14ac:dyDescent="0.15">
      <c r="A122">
        <v>118</v>
      </c>
      <c r="B122">
        <v>1</v>
      </c>
      <c r="C122">
        <v>-4065.81</v>
      </c>
      <c r="D122">
        <v>1076.44</v>
      </c>
      <c r="E122">
        <v>-8896.9599999999991</v>
      </c>
      <c r="F122">
        <v>10483.1</v>
      </c>
      <c r="G122">
        <v>-779.64099999999996</v>
      </c>
      <c r="H122">
        <v>-3228.73</v>
      </c>
      <c r="I122">
        <v>-10012.5</v>
      </c>
      <c r="J122">
        <v>-2815.74</v>
      </c>
      <c r="K122">
        <v>-2578.71</v>
      </c>
      <c r="L122">
        <v>-10152.799999999999</v>
      </c>
      <c r="M122">
        <v>-1124.08</v>
      </c>
      <c r="N122">
        <v>-1210.1300000000001</v>
      </c>
      <c r="O122">
        <v>-10246.1</v>
      </c>
      <c r="P122">
        <v>-1375.63</v>
      </c>
      <c r="Q122">
        <v>-219.09299999999999</v>
      </c>
      <c r="R122">
        <v>-9603.33</v>
      </c>
      <c r="S122">
        <v>2959.46</v>
      </c>
      <c r="T122">
        <v>-2309.44</v>
      </c>
    </row>
    <row r="123" spans="1:20" x14ac:dyDescent="0.15">
      <c r="A123">
        <v>119</v>
      </c>
      <c r="B123">
        <v>0</v>
      </c>
      <c r="C123">
        <v>-3634.45</v>
      </c>
      <c r="D123">
        <v>2671.37</v>
      </c>
      <c r="E123">
        <v>-7445.08</v>
      </c>
      <c r="F123">
        <v>10655.4</v>
      </c>
      <c r="G123">
        <v>-595.98599999999999</v>
      </c>
      <c r="H123">
        <v>-3264.38</v>
      </c>
      <c r="I123">
        <v>-10468.6</v>
      </c>
      <c r="J123">
        <v>-2560.7800000000002</v>
      </c>
      <c r="K123">
        <v>-2395.5</v>
      </c>
      <c r="L123">
        <v>-10152.799999999999</v>
      </c>
      <c r="M123">
        <v>-1145.6400000000001</v>
      </c>
      <c r="N123">
        <v>-1472.36</v>
      </c>
      <c r="O123">
        <v>-10418.4</v>
      </c>
      <c r="P123">
        <v>-1045.28</v>
      </c>
      <c r="Q123">
        <v>-179.58799999999999</v>
      </c>
      <c r="R123">
        <v>-9614</v>
      </c>
      <c r="S123">
        <v>2693.6</v>
      </c>
      <c r="T123">
        <v>-2057.89</v>
      </c>
    </row>
    <row r="124" spans="1:20" x14ac:dyDescent="0.15">
      <c r="A124">
        <v>120</v>
      </c>
      <c r="B124">
        <v>1</v>
      </c>
      <c r="C124">
        <v>-3813.82</v>
      </c>
      <c r="D124">
        <v>3856.51</v>
      </c>
      <c r="E124">
        <v>-6745.11</v>
      </c>
      <c r="F124">
        <v>10946.3</v>
      </c>
      <c r="G124">
        <v>-1148.83</v>
      </c>
      <c r="H124">
        <v>-3526.61</v>
      </c>
      <c r="I124">
        <v>-10705.8</v>
      </c>
      <c r="J124">
        <v>-2320.12</v>
      </c>
      <c r="K124">
        <v>-2259.04</v>
      </c>
      <c r="L124">
        <v>-10099</v>
      </c>
      <c r="M124">
        <v>-1109.77</v>
      </c>
      <c r="N124">
        <v>-1562.26</v>
      </c>
      <c r="O124">
        <v>-10565.8</v>
      </c>
      <c r="P124">
        <v>-632.29999999999995</v>
      </c>
      <c r="Q124">
        <v>-175.95599999999999</v>
      </c>
      <c r="R124">
        <v>-9732.52</v>
      </c>
      <c r="S124">
        <v>2553.52</v>
      </c>
      <c r="T124">
        <v>-1978.88</v>
      </c>
    </row>
    <row r="125" spans="1:20" x14ac:dyDescent="0.15">
      <c r="A125">
        <v>121</v>
      </c>
      <c r="B125">
        <v>0</v>
      </c>
      <c r="C125">
        <v>-4065.38</v>
      </c>
      <c r="D125">
        <v>4431.82</v>
      </c>
      <c r="E125">
        <v>-4871.34</v>
      </c>
      <c r="F125">
        <v>11319.8</v>
      </c>
      <c r="G125">
        <v>-1634.01</v>
      </c>
      <c r="H125">
        <v>-3562.71</v>
      </c>
      <c r="I125">
        <v>-10634.1</v>
      </c>
      <c r="J125">
        <v>-2104.66</v>
      </c>
      <c r="K125">
        <v>-2083.09</v>
      </c>
      <c r="L125">
        <v>-9980.44</v>
      </c>
      <c r="M125">
        <v>-1012.82</v>
      </c>
      <c r="N125">
        <v>-1558.63</v>
      </c>
      <c r="O125">
        <v>-10461.799999999999</v>
      </c>
      <c r="P125">
        <v>-197.74799999999999</v>
      </c>
      <c r="Q125">
        <v>-269.27100000000002</v>
      </c>
      <c r="R125">
        <v>-9743.41</v>
      </c>
      <c r="S125">
        <v>2452.94</v>
      </c>
      <c r="T125">
        <v>-1953.68</v>
      </c>
    </row>
    <row r="126" spans="1:20" x14ac:dyDescent="0.15">
      <c r="A126">
        <v>122</v>
      </c>
      <c r="B126">
        <v>1</v>
      </c>
      <c r="C126">
        <v>-3713.91</v>
      </c>
      <c r="D126">
        <v>4058.56</v>
      </c>
      <c r="E126">
        <v>-2636.83</v>
      </c>
      <c r="F126">
        <v>11553.4</v>
      </c>
      <c r="G126">
        <v>-1519.35</v>
      </c>
      <c r="H126">
        <v>-3063.9</v>
      </c>
      <c r="I126">
        <v>-10404.299999999999</v>
      </c>
      <c r="J126">
        <v>-1831.76</v>
      </c>
      <c r="K126">
        <v>-1957.31</v>
      </c>
      <c r="L126">
        <v>-9826.06</v>
      </c>
      <c r="M126">
        <v>-894.30899999999997</v>
      </c>
      <c r="N126">
        <v>-1651.94</v>
      </c>
      <c r="O126">
        <v>-10095.6</v>
      </c>
      <c r="P126">
        <v>254.74100000000001</v>
      </c>
      <c r="Q126">
        <v>-463.16199999999998</v>
      </c>
      <c r="R126">
        <v>-9642.84</v>
      </c>
      <c r="S126">
        <v>2355.9899999999998</v>
      </c>
      <c r="T126">
        <v>-2011.12</v>
      </c>
    </row>
    <row r="127" spans="1:20" x14ac:dyDescent="0.15">
      <c r="A127">
        <v>123</v>
      </c>
      <c r="B127">
        <v>0</v>
      </c>
      <c r="C127">
        <v>-2773.07</v>
      </c>
      <c r="D127">
        <v>3444.42</v>
      </c>
      <c r="E127">
        <v>-1871.03</v>
      </c>
      <c r="F127">
        <v>11646.7</v>
      </c>
      <c r="G127">
        <v>-962.87900000000002</v>
      </c>
      <c r="H127">
        <v>-2442.27</v>
      </c>
      <c r="I127">
        <v>-10052.4</v>
      </c>
      <c r="J127">
        <v>-1569.53</v>
      </c>
      <c r="K127">
        <v>-1953.68</v>
      </c>
      <c r="L127">
        <v>-9628.5300000000007</v>
      </c>
      <c r="M127">
        <v>-793.73199999999997</v>
      </c>
      <c r="N127">
        <v>-1792.03</v>
      </c>
      <c r="O127">
        <v>-9639.43</v>
      </c>
      <c r="P127">
        <v>710.86</v>
      </c>
      <c r="Q127">
        <v>-682.25400000000002</v>
      </c>
      <c r="R127">
        <v>-9474.15</v>
      </c>
      <c r="S127">
        <v>2165.73</v>
      </c>
      <c r="T127">
        <v>-2090.13</v>
      </c>
    </row>
    <row r="128" spans="1:20" x14ac:dyDescent="0.15">
      <c r="A128">
        <v>124</v>
      </c>
      <c r="B128">
        <v>1</v>
      </c>
      <c r="C128">
        <v>-1871.5</v>
      </c>
      <c r="D128">
        <v>3031.21</v>
      </c>
      <c r="E128">
        <v>-1971.61</v>
      </c>
      <c r="F128">
        <v>11804.7</v>
      </c>
      <c r="G128">
        <v>-445.45499999999998</v>
      </c>
      <c r="H128">
        <v>-2452.71</v>
      </c>
      <c r="I128">
        <v>-9621.5</v>
      </c>
      <c r="J128">
        <v>-1389.94</v>
      </c>
      <c r="K128">
        <v>-1993.18</v>
      </c>
      <c r="L128">
        <v>-9395.14</v>
      </c>
      <c r="M128">
        <v>-750.59400000000005</v>
      </c>
      <c r="N128">
        <v>-1892.6</v>
      </c>
      <c r="O128">
        <v>-9240.75</v>
      </c>
      <c r="P128">
        <v>1073.67</v>
      </c>
      <c r="Q128">
        <v>-861.84100000000001</v>
      </c>
      <c r="R128">
        <v>-9161.74</v>
      </c>
      <c r="S128">
        <v>1925.07</v>
      </c>
      <c r="T128">
        <v>-2240.88</v>
      </c>
    </row>
    <row r="129" spans="1:20" x14ac:dyDescent="0.15">
      <c r="A129">
        <v>125</v>
      </c>
      <c r="B129">
        <v>0</v>
      </c>
      <c r="C129">
        <v>-1120.9100000000001</v>
      </c>
      <c r="D129">
        <v>2977.17</v>
      </c>
      <c r="E129">
        <v>-1853.33</v>
      </c>
      <c r="F129">
        <v>11873</v>
      </c>
      <c r="G129">
        <v>-459.524</v>
      </c>
      <c r="H129">
        <v>-2915.86</v>
      </c>
      <c r="I129">
        <v>-9165.3799999999992</v>
      </c>
      <c r="J129">
        <v>-1303.6600000000001</v>
      </c>
      <c r="K129">
        <v>-2050.62</v>
      </c>
      <c r="L129">
        <v>-9172.41</v>
      </c>
      <c r="M129">
        <v>-768.529</v>
      </c>
      <c r="N129">
        <v>-2025.42</v>
      </c>
      <c r="O129">
        <v>-8956.9500000000007</v>
      </c>
      <c r="P129">
        <v>1260.52</v>
      </c>
      <c r="Q129">
        <v>-930.18299999999999</v>
      </c>
      <c r="R129">
        <v>-8860.01</v>
      </c>
      <c r="S129">
        <v>1835.16</v>
      </c>
      <c r="T129">
        <v>-2567.59</v>
      </c>
    </row>
    <row r="130" spans="1:20" x14ac:dyDescent="0.15">
      <c r="A130">
        <v>126</v>
      </c>
      <c r="B130">
        <v>1</v>
      </c>
      <c r="C130">
        <v>-334.44299999999998</v>
      </c>
      <c r="D130">
        <v>3131.56</v>
      </c>
      <c r="E130">
        <v>-1641.27</v>
      </c>
      <c r="F130">
        <v>11833.5</v>
      </c>
      <c r="G130">
        <v>-883.17600000000004</v>
      </c>
      <c r="H130">
        <v>-3364.95</v>
      </c>
      <c r="I130">
        <v>-8748.76</v>
      </c>
      <c r="J130">
        <v>-1267.79</v>
      </c>
      <c r="K130">
        <v>-2111.6999999999998</v>
      </c>
      <c r="L130">
        <v>-8996.4599999999991</v>
      </c>
      <c r="M130">
        <v>-808.03399999999999</v>
      </c>
      <c r="N130">
        <v>-2151.1999999999998</v>
      </c>
      <c r="O130">
        <v>-8777.36</v>
      </c>
      <c r="P130">
        <v>1249.8599999999999</v>
      </c>
      <c r="Q130">
        <v>-836.87099999999998</v>
      </c>
      <c r="R130">
        <v>-8676.7800000000007</v>
      </c>
      <c r="S130">
        <v>1892.6</v>
      </c>
      <c r="T130">
        <v>-3091.82</v>
      </c>
    </row>
    <row r="131" spans="1:20" x14ac:dyDescent="0.15">
      <c r="A131">
        <v>127</v>
      </c>
      <c r="B131">
        <v>0</v>
      </c>
      <c r="C131">
        <v>261.99700000000001</v>
      </c>
      <c r="D131">
        <v>3436.69</v>
      </c>
      <c r="E131">
        <v>-1834.93</v>
      </c>
      <c r="F131">
        <v>11758.2</v>
      </c>
      <c r="G131">
        <v>-1490.05</v>
      </c>
      <c r="H131">
        <v>-3408.33</v>
      </c>
      <c r="I131">
        <v>-8407.52</v>
      </c>
      <c r="J131">
        <v>-1242.5899999999999</v>
      </c>
      <c r="K131">
        <v>-2115.33</v>
      </c>
      <c r="L131">
        <v>-8852.74</v>
      </c>
      <c r="M131">
        <v>-793.73299999999995</v>
      </c>
      <c r="N131">
        <v>-2118.9699999999998</v>
      </c>
      <c r="O131">
        <v>-8619.34</v>
      </c>
      <c r="P131">
        <v>1185.1500000000001</v>
      </c>
      <c r="Q131">
        <v>-696.78800000000001</v>
      </c>
      <c r="R131">
        <v>-8558.27</v>
      </c>
      <c r="S131">
        <v>2007.48</v>
      </c>
      <c r="T131">
        <v>-3652.15</v>
      </c>
    </row>
    <row r="132" spans="1:20" x14ac:dyDescent="0.15">
      <c r="A132">
        <v>128</v>
      </c>
      <c r="B132">
        <v>1</v>
      </c>
      <c r="C132">
        <v>649.77599999999995</v>
      </c>
      <c r="D132">
        <v>3530.48</v>
      </c>
      <c r="E132">
        <v>-2147.5700000000002</v>
      </c>
      <c r="F132">
        <v>11532</v>
      </c>
      <c r="G132">
        <v>-1802.93</v>
      </c>
      <c r="H132">
        <v>-3117.49</v>
      </c>
      <c r="I132">
        <v>-8148.92</v>
      </c>
      <c r="J132">
        <v>-1264.1600000000001</v>
      </c>
      <c r="K132">
        <v>-2057.89</v>
      </c>
      <c r="L132">
        <v>-8755.7900000000009</v>
      </c>
      <c r="M132">
        <v>-732.65899999999999</v>
      </c>
      <c r="N132">
        <v>-2036.32</v>
      </c>
      <c r="O132">
        <v>-8461.32</v>
      </c>
      <c r="P132">
        <v>1149.28</v>
      </c>
      <c r="Q132">
        <v>-650.01400000000001</v>
      </c>
      <c r="R132">
        <v>-8439.75</v>
      </c>
      <c r="S132">
        <v>2111.6999999999998</v>
      </c>
      <c r="T132">
        <v>-3982.73</v>
      </c>
    </row>
    <row r="133" spans="1:20" x14ac:dyDescent="0.15">
      <c r="A133">
        <v>129</v>
      </c>
      <c r="B133">
        <v>0</v>
      </c>
      <c r="C133">
        <v>711.33</v>
      </c>
      <c r="D133">
        <v>3160.64</v>
      </c>
      <c r="E133">
        <v>-2463.36</v>
      </c>
      <c r="F133">
        <v>11194.4</v>
      </c>
      <c r="G133">
        <v>-1576.8</v>
      </c>
      <c r="H133">
        <v>-2887.5</v>
      </c>
      <c r="I133">
        <v>-7822.22</v>
      </c>
      <c r="J133">
        <v>-1264.1600000000001</v>
      </c>
      <c r="K133">
        <v>-1960.95</v>
      </c>
      <c r="L133">
        <v>-8619.34</v>
      </c>
      <c r="M133">
        <v>-675.21900000000005</v>
      </c>
      <c r="N133">
        <v>-2014.75</v>
      </c>
      <c r="O133">
        <v>-8321.24</v>
      </c>
      <c r="P133">
        <v>1016.46</v>
      </c>
      <c r="Q133">
        <v>-671.58399999999995</v>
      </c>
      <c r="R133">
        <v>-8267.44</v>
      </c>
      <c r="S133">
        <v>2115.33</v>
      </c>
      <c r="T133">
        <v>-4051.07</v>
      </c>
    </row>
    <row r="134" spans="1:20" x14ac:dyDescent="0.15">
      <c r="A134">
        <v>130</v>
      </c>
      <c r="B134">
        <v>1</v>
      </c>
      <c r="C134">
        <v>-28.110600000000002</v>
      </c>
      <c r="D134">
        <v>2708.15</v>
      </c>
      <c r="E134">
        <v>-2783.28</v>
      </c>
      <c r="F134">
        <v>11057.7</v>
      </c>
      <c r="G134">
        <v>-1364.74</v>
      </c>
      <c r="H134">
        <v>-2951.96</v>
      </c>
      <c r="I134">
        <v>-7495.27</v>
      </c>
      <c r="J134">
        <v>-1264.1600000000001</v>
      </c>
      <c r="K134">
        <v>-1860.37</v>
      </c>
      <c r="L134">
        <v>-8443.39</v>
      </c>
      <c r="M134">
        <v>-632.07899999999995</v>
      </c>
      <c r="N134">
        <v>-2032.69</v>
      </c>
      <c r="O134">
        <v>-8202.73</v>
      </c>
      <c r="P134">
        <v>801.00599999999997</v>
      </c>
      <c r="Q134">
        <v>-671.58399999999995</v>
      </c>
      <c r="R134">
        <v>-8012.47</v>
      </c>
      <c r="S134">
        <v>2004.09</v>
      </c>
      <c r="T134">
        <v>-3975.7</v>
      </c>
    </row>
    <row r="135" spans="1:20" x14ac:dyDescent="0.15">
      <c r="A135">
        <v>131</v>
      </c>
      <c r="B135">
        <v>0</v>
      </c>
      <c r="C135">
        <v>-936.96400000000006</v>
      </c>
      <c r="D135">
        <v>2216.16</v>
      </c>
      <c r="E135">
        <v>-2643.44</v>
      </c>
      <c r="F135">
        <v>11100.9</v>
      </c>
      <c r="G135">
        <v>-1271.43</v>
      </c>
      <c r="H135">
        <v>-3188.99</v>
      </c>
      <c r="I135">
        <v>-7279.82</v>
      </c>
      <c r="J135">
        <v>-1300.03</v>
      </c>
      <c r="K135">
        <v>-1799.29</v>
      </c>
      <c r="L135">
        <v>-8245.8700000000008</v>
      </c>
      <c r="M135">
        <v>-614.14400000000001</v>
      </c>
      <c r="N135">
        <v>-2072.19</v>
      </c>
      <c r="O135">
        <v>-8048.34</v>
      </c>
      <c r="P135">
        <v>617.78099999999995</v>
      </c>
      <c r="Q135">
        <v>-599.846</v>
      </c>
      <c r="R135">
        <v>-7718.01</v>
      </c>
      <c r="S135">
        <v>1842.43</v>
      </c>
      <c r="T135">
        <v>-3928.92</v>
      </c>
    </row>
    <row r="136" spans="1:20" x14ac:dyDescent="0.15">
      <c r="A136">
        <v>132</v>
      </c>
      <c r="B136">
        <v>1</v>
      </c>
      <c r="C136">
        <v>-1465.07</v>
      </c>
      <c r="D136">
        <v>1899.87</v>
      </c>
      <c r="E136">
        <v>-2574.85</v>
      </c>
      <c r="F136">
        <v>11136.8</v>
      </c>
      <c r="G136">
        <v>-1095.48</v>
      </c>
      <c r="H136">
        <v>-3192.87</v>
      </c>
      <c r="I136">
        <v>-7060.72</v>
      </c>
      <c r="J136">
        <v>-1396.97</v>
      </c>
      <c r="K136">
        <v>-1759.79</v>
      </c>
      <c r="L136">
        <v>-8048.34</v>
      </c>
      <c r="M136">
        <v>-574.64</v>
      </c>
      <c r="N136">
        <v>-2093.7600000000002</v>
      </c>
      <c r="O136">
        <v>-7814.95</v>
      </c>
      <c r="P136">
        <v>553.06899999999996</v>
      </c>
      <c r="Q136">
        <v>-423.89299999999997</v>
      </c>
      <c r="R136">
        <v>-7419.9</v>
      </c>
      <c r="S136">
        <v>1759.79</v>
      </c>
      <c r="T136">
        <v>-3968.43</v>
      </c>
    </row>
    <row r="137" spans="1:20" x14ac:dyDescent="0.15">
      <c r="A137">
        <v>133</v>
      </c>
      <c r="B137">
        <v>0</v>
      </c>
      <c r="C137">
        <v>-1713.01</v>
      </c>
      <c r="D137">
        <v>1946.4</v>
      </c>
      <c r="E137">
        <v>-2725.84</v>
      </c>
      <c r="F137">
        <v>11305.4</v>
      </c>
      <c r="G137">
        <v>-933.822</v>
      </c>
      <c r="H137">
        <v>-3006.01</v>
      </c>
      <c r="I137">
        <v>-6827.33</v>
      </c>
      <c r="J137">
        <v>-1515.48</v>
      </c>
      <c r="K137">
        <v>-1792.02</v>
      </c>
      <c r="L137">
        <v>-7922.56</v>
      </c>
      <c r="M137">
        <v>-553.06899999999996</v>
      </c>
      <c r="N137">
        <v>-2111.69</v>
      </c>
      <c r="O137">
        <v>-7574.29</v>
      </c>
      <c r="P137">
        <v>553.06899999999996</v>
      </c>
      <c r="Q137">
        <v>-298.10599999999999</v>
      </c>
      <c r="R137">
        <v>-7143.37</v>
      </c>
      <c r="S137">
        <v>1702.35</v>
      </c>
      <c r="T137">
        <v>-4061.73</v>
      </c>
    </row>
    <row r="138" spans="1:20" x14ac:dyDescent="0.15">
      <c r="A138">
        <v>134</v>
      </c>
      <c r="B138">
        <v>1</v>
      </c>
      <c r="C138">
        <v>-1957.05</v>
      </c>
      <c r="D138">
        <v>2125.9899999999998</v>
      </c>
      <c r="E138">
        <v>-2510.64</v>
      </c>
      <c r="F138">
        <v>11546.1</v>
      </c>
      <c r="G138">
        <v>-797.37599999999998</v>
      </c>
      <c r="H138">
        <v>-2891.14</v>
      </c>
      <c r="I138">
        <v>-6568.74</v>
      </c>
      <c r="J138">
        <v>-1562.26</v>
      </c>
      <c r="K138">
        <v>-1856.73</v>
      </c>
      <c r="L138">
        <v>-7829.25</v>
      </c>
      <c r="M138">
        <v>-553.06899999999996</v>
      </c>
      <c r="N138">
        <v>-2133.27</v>
      </c>
      <c r="O138">
        <v>-7376.77</v>
      </c>
      <c r="P138">
        <v>481.33699999999999</v>
      </c>
      <c r="Q138">
        <v>-258.60199999999998</v>
      </c>
      <c r="R138">
        <v>-6902.71</v>
      </c>
      <c r="S138">
        <v>1659.21</v>
      </c>
      <c r="T138">
        <v>-4201.82</v>
      </c>
    </row>
    <row r="139" spans="1:20" x14ac:dyDescent="0.15">
      <c r="A139">
        <v>135</v>
      </c>
      <c r="B139">
        <v>0</v>
      </c>
      <c r="C139">
        <v>-2531.41</v>
      </c>
      <c r="D139">
        <v>2122.62</v>
      </c>
      <c r="E139">
        <v>-2090.39</v>
      </c>
      <c r="F139">
        <v>11654</v>
      </c>
      <c r="G139">
        <v>-711.08900000000006</v>
      </c>
      <c r="H139">
        <v>-2858.65</v>
      </c>
      <c r="I139">
        <v>-6385.51</v>
      </c>
      <c r="J139">
        <v>-1594.49</v>
      </c>
      <c r="K139">
        <v>-1892.6</v>
      </c>
      <c r="L139">
        <v>-7760.9</v>
      </c>
      <c r="M139">
        <v>-553.06899999999996</v>
      </c>
      <c r="N139">
        <v>-2187.06</v>
      </c>
      <c r="O139">
        <v>-7197.18</v>
      </c>
      <c r="P139">
        <v>359.18599999999998</v>
      </c>
      <c r="Q139">
        <v>-290.82499999999999</v>
      </c>
      <c r="R139">
        <v>-6687.26</v>
      </c>
      <c r="S139">
        <v>1695.07</v>
      </c>
      <c r="T139">
        <v>-4266.53</v>
      </c>
    </row>
    <row r="140" spans="1:20" x14ac:dyDescent="0.15">
      <c r="A140">
        <v>136</v>
      </c>
      <c r="B140">
        <v>1</v>
      </c>
      <c r="C140">
        <v>-3429.07</v>
      </c>
      <c r="D140">
        <v>1907.17</v>
      </c>
      <c r="E140">
        <v>-1842.44</v>
      </c>
      <c r="F140">
        <v>11654</v>
      </c>
      <c r="G140">
        <v>-693.15800000000002</v>
      </c>
      <c r="H140">
        <v>-2995.09</v>
      </c>
      <c r="I140">
        <v>-6302.86</v>
      </c>
      <c r="J140">
        <v>-1677.14</v>
      </c>
      <c r="K140">
        <v>-1935.74</v>
      </c>
      <c r="L140">
        <v>-7710.75</v>
      </c>
      <c r="M140">
        <v>-553.06899999999996</v>
      </c>
      <c r="N140">
        <v>-2215.92</v>
      </c>
      <c r="O140">
        <v>-7021.23</v>
      </c>
      <c r="P140">
        <v>298.10899999999998</v>
      </c>
      <c r="Q140">
        <v>-427.267</v>
      </c>
      <c r="R140">
        <v>-6557.82</v>
      </c>
      <c r="S140">
        <v>1720.29</v>
      </c>
      <c r="T140">
        <v>-4302.3900000000003</v>
      </c>
    </row>
    <row r="141" spans="1:20" x14ac:dyDescent="0.15">
      <c r="A141">
        <v>137</v>
      </c>
      <c r="B141">
        <v>0</v>
      </c>
      <c r="C141">
        <v>-4420.33</v>
      </c>
      <c r="D141">
        <v>1670.14</v>
      </c>
      <c r="E141">
        <v>-1652.21</v>
      </c>
      <c r="F141">
        <v>11654</v>
      </c>
      <c r="G141">
        <v>-761.23599999999999</v>
      </c>
      <c r="H141">
        <v>-3171.04</v>
      </c>
      <c r="I141">
        <v>-6209.56</v>
      </c>
      <c r="J141">
        <v>-1716.64</v>
      </c>
      <c r="K141">
        <v>-1935.74</v>
      </c>
      <c r="L141">
        <v>-7552.73</v>
      </c>
      <c r="M141">
        <v>-553.06899999999996</v>
      </c>
      <c r="N141">
        <v>-2154.84</v>
      </c>
      <c r="O141">
        <v>-6841.64</v>
      </c>
      <c r="P141">
        <v>330.32600000000002</v>
      </c>
      <c r="Q141">
        <v>-585.28599999999994</v>
      </c>
      <c r="R141">
        <v>-6575.75</v>
      </c>
      <c r="S141">
        <v>1662.85</v>
      </c>
      <c r="T141">
        <v>-4417.26</v>
      </c>
    </row>
    <row r="142" spans="1:20" x14ac:dyDescent="0.15">
      <c r="A142">
        <v>138</v>
      </c>
      <c r="B142">
        <v>1</v>
      </c>
      <c r="C142">
        <v>-5296.72</v>
      </c>
      <c r="D142">
        <v>1397.25</v>
      </c>
      <c r="E142">
        <v>-1339.82</v>
      </c>
      <c r="F142">
        <v>11725.7</v>
      </c>
      <c r="G142">
        <v>-904.96900000000005</v>
      </c>
      <c r="H142">
        <v>-3278.91</v>
      </c>
      <c r="I142">
        <v>-5979.82</v>
      </c>
      <c r="J142">
        <v>-1684.43</v>
      </c>
      <c r="K142">
        <v>-1971.6</v>
      </c>
      <c r="L142">
        <v>-7412.64</v>
      </c>
      <c r="M142">
        <v>-517.20899999999995</v>
      </c>
      <c r="N142">
        <v>-2115.34</v>
      </c>
      <c r="O142">
        <v>-6719.48</v>
      </c>
      <c r="P142">
        <v>430.91</v>
      </c>
      <c r="Q142">
        <v>-707.44399999999996</v>
      </c>
      <c r="R142">
        <v>-6633.18</v>
      </c>
      <c r="S142">
        <v>1583.84</v>
      </c>
      <c r="T142">
        <v>-4521.49</v>
      </c>
    </row>
    <row r="143" spans="1:20" x14ac:dyDescent="0.15">
      <c r="A143">
        <v>139</v>
      </c>
      <c r="B143">
        <v>0</v>
      </c>
      <c r="C143">
        <v>-6068.89</v>
      </c>
      <c r="D143">
        <v>1027.42</v>
      </c>
      <c r="E143">
        <v>-1055.99</v>
      </c>
      <c r="F143">
        <v>11812</v>
      </c>
      <c r="G143">
        <v>-876.39800000000002</v>
      </c>
      <c r="H143">
        <v>-3207.19</v>
      </c>
      <c r="I143">
        <v>-5771.36</v>
      </c>
      <c r="J143">
        <v>-1583.84</v>
      </c>
      <c r="K143">
        <v>-2050.61</v>
      </c>
      <c r="L143">
        <v>-7312.06</v>
      </c>
      <c r="M143">
        <v>-474.05900000000003</v>
      </c>
      <c r="N143">
        <v>-2075.83</v>
      </c>
      <c r="O143">
        <v>-6604.61</v>
      </c>
      <c r="P143">
        <v>581.63900000000001</v>
      </c>
      <c r="Q143">
        <v>-786.45399999999995</v>
      </c>
      <c r="R143">
        <v>-6658.4</v>
      </c>
      <c r="S143">
        <v>1504.83</v>
      </c>
      <c r="T143">
        <v>-4561</v>
      </c>
    </row>
    <row r="144" spans="1:20" x14ac:dyDescent="0.15">
      <c r="A144">
        <v>140</v>
      </c>
      <c r="B144">
        <v>1</v>
      </c>
      <c r="C144">
        <v>-6891.19</v>
      </c>
      <c r="D144">
        <v>592.87</v>
      </c>
      <c r="E144">
        <v>-894.32899999999995</v>
      </c>
      <c r="F144">
        <v>11776.1</v>
      </c>
      <c r="G144">
        <v>-825.95799999999997</v>
      </c>
      <c r="H144">
        <v>-3120.89</v>
      </c>
      <c r="I144">
        <v>-5710.28</v>
      </c>
      <c r="J144">
        <v>-1558.62</v>
      </c>
      <c r="K144">
        <v>-2093.7600000000002</v>
      </c>
      <c r="L144">
        <v>-7215.12</v>
      </c>
      <c r="M144">
        <v>-420.27</v>
      </c>
      <c r="N144">
        <v>-2072.19</v>
      </c>
      <c r="O144">
        <v>-6518.31</v>
      </c>
      <c r="P144">
        <v>764.87800000000004</v>
      </c>
      <c r="Q144">
        <v>-829.60400000000004</v>
      </c>
      <c r="R144">
        <v>-6600.97</v>
      </c>
      <c r="S144">
        <v>1443.75</v>
      </c>
      <c r="T144">
        <v>-4582.57</v>
      </c>
    </row>
    <row r="145" spans="1:20" x14ac:dyDescent="0.15">
      <c r="A145">
        <v>141</v>
      </c>
      <c r="B145">
        <v>0</v>
      </c>
      <c r="C145">
        <v>-7835.66</v>
      </c>
      <c r="D145">
        <v>104.53</v>
      </c>
      <c r="E145">
        <v>-668.23699999999997</v>
      </c>
      <c r="F145">
        <v>11661.2</v>
      </c>
      <c r="G145">
        <v>-869.10799999999995</v>
      </c>
      <c r="H145">
        <v>-3228.47</v>
      </c>
      <c r="I145">
        <v>-5724.57</v>
      </c>
      <c r="J145">
        <v>-1633.99</v>
      </c>
      <c r="K145">
        <v>-2111.69</v>
      </c>
      <c r="L145">
        <v>-7132.46</v>
      </c>
      <c r="M145">
        <v>-337.61500000000001</v>
      </c>
      <c r="N145">
        <v>-2093.7600000000002</v>
      </c>
      <c r="O145">
        <v>-6518.31</v>
      </c>
      <c r="P145">
        <v>937.18100000000004</v>
      </c>
      <c r="Q145">
        <v>-847.53300000000002</v>
      </c>
      <c r="R145">
        <v>-6468.17</v>
      </c>
      <c r="S145">
        <v>1368.39</v>
      </c>
      <c r="T145">
        <v>-4492.92</v>
      </c>
    </row>
    <row r="146" spans="1:20" x14ac:dyDescent="0.15">
      <c r="A146">
        <v>142</v>
      </c>
      <c r="B146">
        <v>1</v>
      </c>
      <c r="C146">
        <v>-8930.85</v>
      </c>
      <c r="D146">
        <v>-520.25300000000004</v>
      </c>
      <c r="E146">
        <v>-240.97800000000001</v>
      </c>
      <c r="F146">
        <v>11539.1</v>
      </c>
      <c r="G146">
        <v>-815.32</v>
      </c>
      <c r="H146">
        <v>-3357.92</v>
      </c>
      <c r="I146">
        <v>-5767.72</v>
      </c>
      <c r="J146">
        <v>-1698.71</v>
      </c>
      <c r="K146">
        <v>-2115.34</v>
      </c>
      <c r="L146">
        <v>-7110.89</v>
      </c>
      <c r="M146">
        <v>-298.11</v>
      </c>
      <c r="N146">
        <v>-2111.69</v>
      </c>
      <c r="O146">
        <v>-6518.31</v>
      </c>
      <c r="P146">
        <v>1138.3499999999999</v>
      </c>
      <c r="Q146">
        <v>-869.10799999999995</v>
      </c>
      <c r="R146">
        <v>-6306.51</v>
      </c>
      <c r="S146">
        <v>1303.6600000000001</v>
      </c>
      <c r="T146">
        <v>-4313.33</v>
      </c>
    </row>
    <row r="147" spans="1:20" x14ac:dyDescent="0.15">
      <c r="A147">
        <v>143</v>
      </c>
      <c r="B147">
        <v>0</v>
      </c>
      <c r="C147">
        <v>-10065.799999999999</v>
      </c>
      <c r="D147">
        <v>-1195.47</v>
      </c>
      <c r="E147">
        <v>236.72</v>
      </c>
      <c r="F147">
        <v>11495.9</v>
      </c>
      <c r="G147">
        <v>-696.80799999999999</v>
      </c>
      <c r="H147">
        <v>-3304.13</v>
      </c>
      <c r="I147">
        <v>-5785.65</v>
      </c>
      <c r="J147">
        <v>-1734.57</v>
      </c>
      <c r="K147">
        <v>-2111.69</v>
      </c>
      <c r="L147">
        <v>-7092.96</v>
      </c>
      <c r="M147">
        <v>-276.53500000000003</v>
      </c>
      <c r="N147">
        <v>-2115.34</v>
      </c>
      <c r="O147">
        <v>-6536.24</v>
      </c>
      <c r="P147">
        <v>1278.44</v>
      </c>
      <c r="Q147">
        <v>-904.96600000000001</v>
      </c>
      <c r="R147">
        <v>-6277.64</v>
      </c>
      <c r="S147">
        <v>1267.81</v>
      </c>
      <c r="T147">
        <v>-4191.17</v>
      </c>
    </row>
    <row r="148" spans="1:20" x14ac:dyDescent="0.15">
      <c r="A148">
        <v>144</v>
      </c>
      <c r="B148">
        <v>1</v>
      </c>
      <c r="C148">
        <v>-11092.9</v>
      </c>
      <c r="D148">
        <v>-1702.04</v>
      </c>
      <c r="E148">
        <v>545.77</v>
      </c>
      <c r="F148">
        <v>11495.9</v>
      </c>
      <c r="G148">
        <v>-650.00699999999995</v>
      </c>
      <c r="H148">
        <v>-3257.33</v>
      </c>
      <c r="I148">
        <v>-5843.08</v>
      </c>
      <c r="J148">
        <v>-1741.87</v>
      </c>
      <c r="K148">
        <v>-2169.12</v>
      </c>
      <c r="L148">
        <v>-7071.38</v>
      </c>
      <c r="M148">
        <v>-222.751</v>
      </c>
      <c r="N148">
        <v>-2129.62</v>
      </c>
      <c r="O148">
        <v>-6575.75</v>
      </c>
      <c r="P148">
        <v>1396.95</v>
      </c>
      <c r="Q148">
        <v>-930.19</v>
      </c>
      <c r="R148">
        <v>-6356.64</v>
      </c>
      <c r="S148">
        <v>1242.58</v>
      </c>
      <c r="T148">
        <v>-4148.0200000000004</v>
      </c>
    </row>
    <row r="149" spans="1:20" x14ac:dyDescent="0.15">
      <c r="A149">
        <v>145</v>
      </c>
      <c r="B149">
        <v>0</v>
      </c>
      <c r="C149">
        <v>-12102.1</v>
      </c>
      <c r="D149">
        <v>-1860.38</v>
      </c>
      <c r="E149">
        <v>560.37099999999998</v>
      </c>
      <c r="F149">
        <v>11388.4</v>
      </c>
      <c r="G149">
        <v>-743.29100000000005</v>
      </c>
      <c r="H149">
        <v>-3332.69</v>
      </c>
      <c r="I149">
        <v>-5904.16</v>
      </c>
      <c r="J149">
        <v>-1680.79</v>
      </c>
      <c r="K149">
        <v>-2212.2800000000002</v>
      </c>
      <c r="L149">
        <v>-7125.16</v>
      </c>
      <c r="M149">
        <v>-158.02000000000001</v>
      </c>
      <c r="N149">
        <v>-2154.84</v>
      </c>
      <c r="O149">
        <v>-6615.25</v>
      </c>
      <c r="P149">
        <v>1479.61</v>
      </c>
      <c r="Q149">
        <v>-908.61300000000006</v>
      </c>
      <c r="R149">
        <v>-6435.65</v>
      </c>
      <c r="S149">
        <v>1300.01</v>
      </c>
      <c r="T149">
        <v>-4165.9399999999996</v>
      </c>
    </row>
    <row r="150" spans="1:20" x14ac:dyDescent="0.15">
      <c r="A150">
        <v>146</v>
      </c>
      <c r="B150">
        <v>1</v>
      </c>
      <c r="C150">
        <v>-13035.9</v>
      </c>
      <c r="D150">
        <v>-1691.75</v>
      </c>
      <c r="E150">
        <v>438.20699999999999</v>
      </c>
      <c r="F150">
        <v>11312.7</v>
      </c>
      <c r="G150">
        <v>-793.75199999999995</v>
      </c>
      <c r="H150">
        <v>-3325.72</v>
      </c>
      <c r="I150">
        <v>-5997.44</v>
      </c>
      <c r="J150">
        <v>-1623.36</v>
      </c>
      <c r="K150">
        <v>-2158.5</v>
      </c>
      <c r="L150">
        <v>-7207.82</v>
      </c>
      <c r="M150">
        <v>-122.16800000000001</v>
      </c>
      <c r="N150">
        <v>-2097.41</v>
      </c>
      <c r="O150">
        <v>-6672.68</v>
      </c>
      <c r="P150">
        <v>1483.26</v>
      </c>
      <c r="Q150">
        <v>-890.68799999999999</v>
      </c>
      <c r="R150">
        <v>-6550.51</v>
      </c>
      <c r="S150">
        <v>1361.09</v>
      </c>
      <c r="T150">
        <v>-4187.5200000000004</v>
      </c>
    </row>
    <row r="151" spans="1:20" x14ac:dyDescent="0.15">
      <c r="A151">
        <v>147</v>
      </c>
      <c r="B151">
        <v>0</v>
      </c>
      <c r="C151">
        <v>-13815.4</v>
      </c>
      <c r="D151">
        <v>-1522.77</v>
      </c>
      <c r="E151">
        <v>287.49599999999998</v>
      </c>
      <c r="F151">
        <v>11485</v>
      </c>
      <c r="G151">
        <v>-947.77499999999998</v>
      </c>
      <c r="H151">
        <v>-3185.63</v>
      </c>
      <c r="I151">
        <v>-6155.46</v>
      </c>
      <c r="J151">
        <v>-1598.12</v>
      </c>
      <c r="K151">
        <v>-2075.84</v>
      </c>
      <c r="L151">
        <v>-7319.03</v>
      </c>
      <c r="M151">
        <v>-43.158799999999999</v>
      </c>
      <c r="N151">
        <v>-2054.2600000000002</v>
      </c>
      <c r="O151">
        <v>-6769.61</v>
      </c>
      <c r="P151">
        <v>1461.68</v>
      </c>
      <c r="Q151">
        <v>-904.96</v>
      </c>
      <c r="R151">
        <v>-6708.53</v>
      </c>
      <c r="S151">
        <v>1400.6</v>
      </c>
      <c r="T151">
        <v>-4187.5200000000004</v>
      </c>
    </row>
    <row r="152" spans="1:20" x14ac:dyDescent="0.15">
      <c r="A152">
        <v>148</v>
      </c>
      <c r="B152">
        <v>1</v>
      </c>
      <c r="C152">
        <v>-14397.4</v>
      </c>
      <c r="D152">
        <v>-1590.81</v>
      </c>
      <c r="E152">
        <v>-92.933700000000002</v>
      </c>
      <c r="F152">
        <v>11578.6</v>
      </c>
      <c r="G152">
        <v>-1292.7</v>
      </c>
      <c r="H152">
        <v>-3174.67</v>
      </c>
      <c r="I152">
        <v>-6313.48</v>
      </c>
      <c r="J152">
        <v>-1601.78</v>
      </c>
      <c r="K152">
        <v>-2018.41</v>
      </c>
      <c r="L152">
        <v>-7444.85</v>
      </c>
      <c r="M152">
        <v>17.9252</v>
      </c>
      <c r="N152">
        <v>-2108.0300000000002</v>
      </c>
      <c r="O152">
        <v>-6888.13</v>
      </c>
      <c r="P152">
        <v>1497.53</v>
      </c>
      <c r="Q152">
        <v>-1055.67</v>
      </c>
      <c r="R152">
        <v>-6812.77</v>
      </c>
      <c r="S152">
        <v>1475.95</v>
      </c>
      <c r="T152">
        <v>-4187.5200000000004</v>
      </c>
    </row>
    <row r="153" spans="1:20" x14ac:dyDescent="0.15">
      <c r="A153">
        <v>149</v>
      </c>
      <c r="B153">
        <v>0</v>
      </c>
      <c r="C153">
        <v>-14746</v>
      </c>
      <c r="D153">
        <v>-1931.74</v>
      </c>
      <c r="E153">
        <v>-717.7</v>
      </c>
      <c r="F153">
        <v>11481.7</v>
      </c>
      <c r="G153">
        <v>-1475.95</v>
      </c>
      <c r="H153">
        <v>-3185.63</v>
      </c>
      <c r="I153">
        <v>-6453.57</v>
      </c>
      <c r="J153">
        <v>-1580.2</v>
      </c>
      <c r="K153">
        <v>-1939.4</v>
      </c>
      <c r="L153">
        <v>-7484.36</v>
      </c>
      <c r="M153">
        <v>39.504899999999999</v>
      </c>
      <c r="N153">
        <v>-2226.5500000000002</v>
      </c>
      <c r="O153">
        <v>-7006.64</v>
      </c>
      <c r="P153">
        <v>1558.62</v>
      </c>
      <c r="Q153">
        <v>-1292.7</v>
      </c>
      <c r="R153">
        <v>-6870.2</v>
      </c>
      <c r="S153">
        <v>1576.54</v>
      </c>
      <c r="T153">
        <v>-4097.8999999999996</v>
      </c>
    </row>
    <row r="154" spans="1:20" x14ac:dyDescent="0.15">
      <c r="A154">
        <v>150</v>
      </c>
      <c r="B154">
        <v>1</v>
      </c>
      <c r="C154">
        <v>-14907.6</v>
      </c>
      <c r="D154">
        <v>-2499.0700000000002</v>
      </c>
      <c r="E154">
        <v>-1392.94</v>
      </c>
      <c r="F154">
        <v>11399</v>
      </c>
      <c r="G154">
        <v>-1594.47</v>
      </c>
      <c r="H154">
        <v>-3049.19</v>
      </c>
      <c r="I154">
        <v>-6590.01</v>
      </c>
      <c r="J154">
        <v>-1562.27</v>
      </c>
      <c r="K154">
        <v>-1860.39</v>
      </c>
      <c r="L154">
        <v>-7488.01</v>
      </c>
      <c r="M154">
        <v>21.580100000000002</v>
      </c>
      <c r="N154">
        <v>-2309.21</v>
      </c>
      <c r="O154">
        <v>-7089.31</v>
      </c>
      <c r="P154">
        <v>1598.12</v>
      </c>
      <c r="Q154">
        <v>-1475.95</v>
      </c>
      <c r="R154">
        <v>-6967.14</v>
      </c>
      <c r="S154">
        <v>1619.7</v>
      </c>
      <c r="T154">
        <v>-3954.15</v>
      </c>
    </row>
    <row r="155" spans="1:20" x14ac:dyDescent="0.15">
      <c r="A155">
        <v>151</v>
      </c>
      <c r="B155">
        <v>0</v>
      </c>
      <c r="C155">
        <v>-15259.2</v>
      </c>
      <c r="D155">
        <v>-3184.92</v>
      </c>
      <c r="E155">
        <v>-2025.01</v>
      </c>
      <c r="F155">
        <v>11377.4</v>
      </c>
      <c r="G155">
        <v>-1730.91</v>
      </c>
      <c r="H155">
        <v>-2980.79</v>
      </c>
      <c r="I155">
        <v>-6730.11</v>
      </c>
      <c r="J155">
        <v>-1558.62</v>
      </c>
      <c r="K155">
        <v>-1745.53</v>
      </c>
      <c r="L155">
        <v>-7430.58</v>
      </c>
      <c r="M155">
        <v>-17.924499999999998</v>
      </c>
      <c r="N155">
        <v>-2294.94</v>
      </c>
      <c r="O155">
        <v>-7092.96</v>
      </c>
      <c r="P155">
        <v>1637.63</v>
      </c>
      <c r="Q155">
        <v>-1486.92</v>
      </c>
      <c r="R155">
        <v>-7013.95</v>
      </c>
      <c r="S155">
        <v>1583.85</v>
      </c>
      <c r="T155">
        <v>-3839.29</v>
      </c>
    </row>
    <row r="156" spans="1:20" x14ac:dyDescent="0.15">
      <c r="A156">
        <v>152</v>
      </c>
      <c r="B156">
        <v>1</v>
      </c>
      <c r="C156">
        <v>-16106.3</v>
      </c>
      <c r="D156">
        <v>-4025.13</v>
      </c>
      <c r="E156">
        <v>-2495.7600000000002</v>
      </c>
      <c r="F156">
        <v>11431.2</v>
      </c>
      <c r="G156">
        <v>-1853.08</v>
      </c>
      <c r="H156">
        <v>-2966.53</v>
      </c>
      <c r="I156">
        <v>-6866.54</v>
      </c>
      <c r="J156">
        <v>-1580.2</v>
      </c>
      <c r="K156">
        <v>-1659.21</v>
      </c>
      <c r="L156">
        <v>-7423.27</v>
      </c>
      <c r="M156">
        <v>-75.353099999999998</v>
      </c>
      <c r="N156">
        <v>-2198.0100000000002</v>
      </c>
      <c r="O156">
        <v>-7053.46</v>
      </c>
      <c r="P156">
        <v>1659.21</v>
      </c>
      <c r="Q156">
        <v>-1386.33</v>
      </c>
      <c r="R156">
        <v>-6956.52</v>
      </c>
      <c r="S156">
        <v>1522.77</v>
      </c>
      <c r="T156">
        <v>-3699.2</v>
      </c>
    </row>
    <row r="157" spans="1:20" x14ac:dyDescent="0.15">
      <c r="A157">
        <v>153</v>
      </c>
      <c r="B157">
        <v>0</v>
      </c>
      <c r="C157">
        <v>-17158.7</v>
      </c>
      <c r="D157">
        <v>-5044.9399999999996</v>
      </c>
      <c r="E157">
        <v>-2915.69</v>
      </c>
      <c r="F157">
        <v>11585.6</v>
      </c>
      <c r="G157">
        <v>-1914.16</v>
      </c>
      <c r="H157">
        <v>-2923.36</v>
      </c>
      <c r="I157">
        <v>-6988.72</v>
      </c>
      <c r="J157">
        <v>-1580.2</v>
      </c>
      <c r="K157">
        <v>-1766.75</v>
      </c>
      <c r="L157">
        <v>-7520.2</v>
      </c>
      <c r="M157">
        <v>-136.43899999999999</v>
      </c>
      <c r="N157">
        <v>-2097.42</v>
      </c>
      <c r="O157">
        <v>-6978.11</v>
      </c>
      <c r="P157">
        <v>1641.28</v>
      </c>
      <c r="Q157">
        <v>-1361.09</v>
      </c>
      <c r="R157">
        <v>-6859.59</v>
      </c>
      <c r="S157">
        <v>1465.34</v>
      </c>
      <c r="T157">
        <v>-3562.76</v>
      </c>
    </row>
    <row r="158" spans="1:20" x14ac:dyDescent="0.15">
      <c r="A158">
        <v>154</v>
      </c>
      <c r="B158">
        <v>1</v>
      </c>
      <c r="C158">
        <v>-18056.7</v>
      </c>
      <c r="D158">
        <v>-6043.53</v>
      </c>
      <c r="E158">
        <v>-3400.72</v>
      </c>
      <c r="F158">
        <v>11747.2</v>
      </c>
      <c r="G158">
        <v>-1935.74</v>
      </c>
      <c r="H158">
        <v>-2923.36</v>
      </c>
      <c r="I158">
        <v>-7103.57</v>
      </c>
      <c r="J158">
        <v>-1562.27</v>
      </c>
      <c r="K158">
        <v>-2075.4699999999998</v>
      </c>
      <c r="L158">
        <v>-7620.79</v>
      </c>
      <c r="M158">
        <v>-175.94399999999999</v>
      </c>
      <c r="N158">
        <v>-2018.41</v>
      </c>
      <c r="O158">
        <v>-6949.21</v>
      </c>
      <c r="P158">
        <v>1601.78</v>
      </c>
      <c r="Q158">
        <v>-1400.6</v>
      </c>
      <c r="R158">
        <v>-6794.85</v>
      </c>
      <c r="S158">
        <v>1440.1</v>
      </c>
      <c r="T158">
        <v>-3404.74</v>
      </c>
    </row>
    <row r="159" spans="1:20" x14ac:dyDescent="0.15">
      <c r="A159">
        <v>155</v>
      </c>
      <c r="B159">
        <v>0</v>
      </c>
      <c r="C159">
        <v>-18595.8</v>
      </c>
      <c r="D159">
        <v>-6805.09</v>
      </c>
      <c r="E159">
        <v>-3505.33</v>
      </c>
      <c r="F159">
        <v>11901.6</v>
      </c>
      <c r="G159">
        <v>-1864.05</v>
      </c>
      <c r="H159">
        <v>-2923.36</v>
      </c>
      <c r="I159">
        <v>-7189.9</v>
      </c>
      <c r="J159">
        <v>-1558.62</v>
      </c>
      <c r="K159">
        <v>-2345.06</v>
      </c>
      <c r="L159">
        <v>-7717.73</v>
      </c>
      <c r="M159">
        <v>-179.601</v>
      </c>
      <c r="N159">
        <v>-1957.32</v>
      </c>
      <c r="O159">
        <v>-7046.14</v>
      </c>
      <c r="P159">
        <v>1508.5</v>
      </c>
      <c r="Q159">
        <v>-1511.8</v>
      </c>
      <c r="R159">
        <v>-6830.69</v>
      </c>
      <c r="S159">
        <v>1515.45</v>
      </c>
      <c r="T159">
        <v>-3318.41</v>
      </c>
    </row>
    <row r="160" spans="1:20" x14ac:dyDescent="0.15">
      <c r="A160">
        <v>156</v>
      </c>
      <c r="B160">
        <v>1</v>
      </c>
      <c r="C160">
        <v>-18725.3</v>
      </c>
      <c r="D160">
        <v>-7437.16</v>
      </c>
      <c r="E160">
        <v>-3146.5</v>
      </c>
      <c r="F160">
        <v>12135</v>
      </c>
      <c r="G160">
        <v>-1688.11</v>
      </c>
      <c r="H160">
        <v>-2977.13</v>
      </c>
      <c r="I160">
        <v>-7189.9</v>
      </c>
      <c r="J160">
        <v>-1651.89</v>
      </c>
      <c r="K160">
        <v>-2302.2600000000002</v>
      </c>
      <c r="L160">
        <v>-7782.47</v>
      </c>
      <c r="M160">
        <v>-175.94300000000001</v>
      </c>
      <c r="N160">
        <v>-1953.66</v>
      </c>
      <c r="O160">
        <v>-7200.5</v>
      </c>
      <c r="P160">
        <v>1386.33</v>
      </c>
      <c r="Q160">
        <v>-1673.47</v>
      </c>
      <c r="R160">
        <v>-6981.4</v>
      </c>
      <c r="S160">
        <v>1651.89</v>
      </c>
      <c r="T160">
        <v>-3479.72</v>
      </c>
    </row>
    <row r="161" spans="1:20" x14ac:dyDescent="0.15">
      <c r="A161">
        <v>157</v>
      </c>
      <c r="B161">
        <v>0</v>
      </c>
      <c r="C161">
        <v>-18492.3</v>
      </c>
      <c r="D161">
        <v>-8302.24</v>
      </c>
      <c r="E161">
        <v>-2611.35</v>
      </c>
      <c r="F161">
        <v>12375.6</v>
      </c>
      <c r="G161">
        <v>-1580.2</v>
      </c>
      <c r="H161">
        <v>-3077.73</v>
      </c>
      <c r="I161">
        <v>-7171.97</v>
      </c>
      <c r="J161">
        <v>-1863.68</v>
      </c>
      <c r="K161">
        <v>-2083.16</v>
      </c>
      <c r="L161">
        <v>-7710.78</v>
      </c>
      <c r="M161">
        <v>-233.37100000000001</v>
      </c>
      <c r="N161">
        <v>-1957.32</v>
      </c>
      <c r="O161">
        <v>-7380.1</v>
      </c>
      <c r="P161">
        <v>1289.4000000000001</v>
      </c>
      <c r="Q161">
        <v>-1809.91</v>
      </c>
      <c r="R161">
        <v>-7182.58</v>
      </c>
      <c r="S161">
        <v>1809.91</v>
      </c>
      <c r="T161">
        <v>-3817.34</v>
      </c>
    </row>
    <row r="162" spans="1:20" x14ac:dyDescent="0.15">
      <c r="A162">
        <v>158</v>
      </c>
      <c r="B162">
        <v>1</v>
      </c>
      <c r="C162">
        <v>-17907.099999999999</v>
      </c>
      <c r="D162">
        <v>-9698.7999999999993</v>
      </c>
      <c r="E162">
        <v>-2384.56</v>
      </c>
      <c r="F162">
        <v>12644.9</v>
      </c>
      <c r="G162">
        <v>-1633.97</v>
      </c>
      <c r="H162">
        <v>-2995.43</v>
      </c>
      <c r="I162">
        <v>-7204.16</v>
      </c>
      <c r="J162">
        <v>-2050.6</v>
      </c>
      <c r="K162">
        <v>-1993.17</v>
      </c>
      <c r="L162">
        <v>-7624.45</v>
      </c>
      <c r="M162">
        <v>-330.303</v>
      </c>
      <c r="N162">
        <v>-1917.82</v>
      </c>
      <c r="O162">
        <v>-7556.05</v>
      </c>
      <c r="P162">
        <v>1117.1099999999999</v>
      </c>
      <c r="Q162">
        <v>-2093.39</v>
      </c>
      <c r="R162">
        <v>-7412.29</v>
      </c>
      <c r="S162">
        <v>1950.01</v>
      </c>
      <c r="T162">
        <v>-4115.46</v>
      </c>
    </row>
    <row r="163" spans="1:20" x14ac:dyDescent="0.15">
      <c r="A163">
        <v>159</v>
      </c>
      <c r="B163">
        <v>0</v>
      </c>
      <c r="C163">
        <v>-17325.099999999999</v>
      </c>
      <c r="D163">
        <v>-11361.6</v>
      </c>
      <c r="E163">
        <v>-2628.53</v>
      </c>
      <c r="F163">
        <v>12874.9</v>
      </c>
      <c r="G163">
        <v>-1627.02</v>
      </c>
      <c r="H163">
        <v>-2683.05</v>
      </c>
      <c r="I163">
        <v>-7358.52</v>
      </c>
      <c r="J163">
        <v>-2129.61</v>
      </c>
      <c r="K163">
        <v>-2068.52</v>
      </c>
      <c r="L163">
        <v>-7678.22</v>
      </c>
      <c r="M163">
        <v>-466.73899999999998</v>
      </c>
      <c r="N163">
        <v>-1950</v>
      </c>
      <c r="O163">
        <v>-7753.57</v>
      </c>
      <c r="P163">
        <v>862.16700000000003</v>
      </c>
      <c r="Q163">
        <v>-2725.08</v>
      </c>
      <c r="R163">
        <v>-7584.95</v>
      </c>
      <c r="S163">
        <v>2014.75</v>
      </c>
      <c r="T163">
        <v>-4248.6099999999997</v>
      </c>
    </row>
    <row r="164" spans="1:20" x14ac:dyDescent="0.15">
      <c r="A164">
        <v>160</v>
      </c>
      <c r="B164">
        <v>1</v>
      </c>
      <c r="C164">
        <v>-17030.3</v>
      </c>
      <c r="D164">
        <v>-12784.2</v>
      </c>
      <c r="E164">
        <v>-3005.65</v>
      </c>
      <c r="F164">
        <v>12882.3</v>
      </c>
      <c r="G164">
        <v>-1397.32</v>
      </c>
      <c r="H164">
        <v>-2345.44</v>
      </c>
      <c r="I164">
        <v>-7627.73</v>
      </c>
      <c r="J164">
        <v>-2172.77</v>
      </c>
      <c r="K164">
        <v>-2133.27</v>
      </c>
      <c r="L164">
        <v>-7725.04</v>
      </c>
      <c r="M164">
        <v>-606.83399999999995</v>
      </c>
      <c r="N164">
        <v>-2050.59</v>
      </c>
      <c r="O164">
        <v>-7915.25</v>
      </c>
      <c r="P164">
        <v>603.55899999999997</v>
      </c>
      <c r="Q164">
        <v>-3576.25</v>
      </c>
      <c r="R164">
        <v>-7764.16</v>
      </c>
      <c r="S164">
        <v>1943.06</v>
      </c>
      <c r="T164">
        <v>-4119.5</v>
      </c>
    </row>
    <row r="165" spans="1:20" x14ac:dyDescent="0.15">
      <c r="A165">
        <v>161</v>
      </c>
      <c r="B165">
        <v>0</v>
      </c>
      <c r="C165">
        <v>-17094.599999999999</v>
      </c>
      <c r="D165">
        <v>-13933.5</v>
      </c>
      <c r="E165">
        <v>-3217.82</v>
      </c>
      <c r="F165">
        <v>12731.6</v>
      </c>
      <c r="G165">
        <v>-1009.6</v>
      </c>
      <c r="H165">
        <v>-2136.9299999999998</v>
      </c>
      <c r="I165">
        <v>-7911.58</v>
      </c>
      <c r="J165">
        <v>-2190.69</v>
      </c>
      <c r="K165">
        <v>-2079.5</v>
      </c>
      <c r="L165">
        <v>-7667.62</v>
      </c>
      <c r="M165">
        <v>-653.66200000000003</v>
      </c>
      <c r="N165">
        <v>-2129.6</v>
      </c>
      <c r="O165">
        <v>-7997.92</v>
      </c>
      <c r="P165">
        <v>438.21600000000001</v>
      </c>
      <c r="Q165">
        <v>-4208.72</v>
      </c>
      <c r="R165">
        <v>-8105.45</v>
      </c>
      <c r="S165">
        <v>1856.73</v>
      </c>
      <c r="T165">
        <v>-3846.63</v>
      </c>
    </row>
    <row r="166" spans="1:20" x14ac:dyDescent="0.15">
      <c r="A166">
        <v>162</v>
      </c>
      <c r="B166">
        <v>1</v>
      </c>
      <c r="C166">
        <v>-17295.8</v>
      </c>
      <c r="D166">
        <v>-14967.9</v>
      </c>
      <c r="E166">
        <v>-3257.33</v>
      </c>
      <c r="F166">
        <v>12530.4</v>
      </c>
      <c r="G166">
        <v>-553.46</v>
      </c>
      <c r="H166">
        <v>-2075.84</v>
      </c>
      <c r="I166">
        <v>-8288.32</v>
      </c>
      <c r="J166">
        <v>-2266.04</v>
      </c>
      <c r="K166">
        <v>-1960.99</v>
      </c>
      <c r="L166">
        <v>-7642.37</v>
      </c>
      <c r="M166">
        <v>-596.23599999999999</v>
      </c>
      <c r="N166">
        <v>-2226.5300000000002</v>
      </c>
      <c r="O166">
        <v>-8073.26</v>
      </c>
      <c r="P166">
        <v>215.83699999999999</v>
      </c>
      <c r="Q166">
        <v>-4370.79</v>
      </c>
      <c r="R166">
        <v>-8310.2900000000009</v>
      </c>
      <c r="S166">
        <v>1838.81</v>
      </c>
      <c r="T166">
        <v>-3512.67</v>
      </c>
    </row>
    <row r="167" spans="1:20" x14ac:dyDescent="0.15">
      <c r="A167">
        <v>163</v>
      </c>
      <c r="B167">
        <v>0</v>
      </c>
      <c r="C167">
        <v>-17149.2</v>
      </c>
      <c r="D167">
        <v>-16059.4</v>
      </c>
      <c r="E167">
        <v>-2974.25</v>
      </c>
      <c r="F167">
        <v>12372.4</v>
      </c>
      <c r="G167">
        <v>-226.435</v>
      </c>
      <c r="H167">
        <v>-2108.02</v>
      </c>
      <c r="I167">
        <v>-8862.9699999999993</v>
      </c>
      <c r="J167">
        <v>-2438.3200000000002</v>
      </c>
      <c r="K167">
        <v>-1770.79</v>
      </c>
      <c r="L167">
        <v>-7789.4</v>
      </c>
      <c r="M167">
        <v>-535.14800000000002</v>
      </c>
      <c r="N167">
        <v>-2362.9699999999998</v>
      </c>
      <c r="O167">
        <v>-8245.5400000000009</v>
      </c>
      <c r="P167">
        <v>-143.36699999999999</v>
      </c>
      <c r="Q167">
        <v>-4234.3500000000004</v>
      </c>
      <c r="R167">
        <v>-8446.73</v>
      </c>
      <c r="S167">
        <v>1870.99</v>
      </c>
      <c r="T167">
        <v>-3175.05</v>
      </c>
    </row>
    <row r="168" spans="1:20" x14ac:dyDescent="0.15">
      <c r="A168">
        <v>164</v>
      </c>
      <c r="B168">
        <v>1</v>
      </c>
      <c r="C168">
        <v>-16384.8</v>
      </c>
      <c r="D168">
        <v>-17144.3</v>
      </c>
      <c r="E168">
        <v>-2428.12</v>
      </c>
      <c r="F168">
        <v>12250.2</v>
      </c>
      <c r="G168">
        <v>42.770400000000002</v>
      </c>
      <c r="H168">
        <v>-2208.61</v>
      </c>
      <c r="I168">
        <v>-9290.59</v>
      </c>
      <c r="J168">
        <v>-2621.58</v>
      </c>
      <c r="K168">
        <v>-1512.18</v>
      </c>
      <c r="L168">
        <v>-8065.94</v>
      </c>
      <c r="M168">
        <v>-495.64400000000001</v>
      </c>
      <c r="N168">
        <v>-2556.83</v>
      </c>
      <c r="O168">
        <v>-8554.25</v>
      </c>
      <c r="P168">
        <v>-387.72199999999998</v>
      </c>
      <c r="Q168">
        <v>-4076.33</v>
      </c>
      <c r="R168">
        <v>-8568.91</v>
      </c>
      <c r="S168">
        <v>1989.5</v>
      </c>
      <c r="T168">
        <v>-2930.69</v>
      </c>
    </row>
    <row r="169" spans="1:20" x14ac:dyDescent="0.15">
      <c r="A169">
        <v>165</v>
      </c>
      <c r="B169">
        <v>0</v>
      </c>
      <c r="C169">
        <v>-15407.7</v>
      </c>
      <c r="D169">
        <v>-17798.400000000001</v>
      </c>
      <c r="E169">
        <v>-2015.15</v>
      </c>
      <c r="F169">
        <v>12260.8</v>
      </c>
      <c r="G169">
        <v>326.63099999999997</v>
      </c>
      <c r="H169">
        <v>-2359.3000000000002</v>
      </c>
      <c r="I169">
        <v>-9567.1200000000008</v>
      </c>
      <c r="J169">
        <v>-2722.18</v>
      </c>
      <c r="K169">
        <v>-1346.83</v>
      </c>
      <c r="L169">
        <v>-8342.4699999999993</v>
      </c>
      <c r="M169">
        <v>-545.74</v>
      </c>
      <c r="N169">
        <v>-2793.86</v>
      </c>
      <c r="O169">
        <v>-8985.14</v>
      </c>
      <c r="P169">
        <v>-456.13900000000001</v>
      </c>
      <c r="Q169">
        <v>-3810.8</v>
      </c>
      <c r="R169">
        <v>-8701.68</v>
      </c>
      <c r="S169">
        <v>2072.1799999999998</v>
      </c>
      <c r="T169">
        <v>-2880.2</v>
      </c>
    </row>
    <row r="170" spans="1:20" x14ac:dyDescent="0.15">
      <c r="A170">
        <v>166</v>
      </c>
      <c r="B170">
        <v>1</v>
      </c>
      <c r="C170">
        <v>-14502.8</v>
      </c>
      <c r="D170">
        <v>-18032.2</v>
      </c>
      <c r="E170">
        <v>-1025.08</v>
      </c>
      <c r="F170">
        <v>12522.7</v>
      </c>
      <c r="G170">
        <v>506.23399999999998</v>
      </c>
      <c r="H170">
        <v>-2614.25</v>
      </c>
      <c r="I170">
        <v>-9754.0499999999993</v>
      </c>
      <c r="J170">
        <v>-2711.58</v>
      </c>
      <c r="K170">
        <v>-1249.9000000000001</v>
      </c>
      <c r="L170">
        <v>-8583.16</v>
      </c>
      <c r="M170">
        <v>-739.59900000000005</v>
      </c>
      <c r="N170">
        <v>-2923.36</v>
      </c>
      <c r="O170">
        <v>-9459.19</v>
      </c>
      <c r="P170">
        <v>-380.79399999999998</v>
      </c>
      <c r="Q170">
        <v>-3415.75</v>
      </c>
      <c r="R170">
        <v>-8899.2000000000007</v>
      </c>
      <c r="S170">
        <v>2111.6799999999998</v>
      </c>
      <c r="T170">
        <v>-3012.96</v>
      </c>
    </row>
    <row r="171" spans="1:20" x14ac:dyDescent="0.15">
      <c r="A171">
        <v>167</v>
      </c>
      <c r="B171">
        <v>0</v>
      </c>
      <c r="C171">
        <v>-13429.2</v>
      </c>
      <c r="D171">
        <v>-18161.3</v>
      </c>
      <c r="E171">
        <v>-82.675299999999993</v>
      </c>
      <c r="F171">
        <v>13046.8</v>
      </c>
      <c r="G171">
        <v>646.33299999999997</v>
      </c>
      <c r="H171">
        <v>-2944.54</v>
      </c>
      <c r="I171">
        <v>-9815.14</v>
      </c>
      <c r="J171">
        <v>-2575.15</v>
      </c>
      <c r="K171">
        <v>-1113.47</v>
      </c>
      <c r="L171">
        <v>-8780.68</v>
      </c>
      <c r="M171">
        <v>-994.54700000000003</v>
      </c>
      <c r="N171">
        <v>-2923.36</v>
      </c>
      <c r="O171">
        <v>-9861.57</v>
      </c>
      <c r="P171">
        <v>-101.003</v>
      </c>
      <c r="Q171">
        <v>-3164.06</v>
      </c>
      <c r="R171">
        <v>-9114.64</v>
      </c>
      <c r="S171">
        <v>2079.5100000000002</v>
      </c>
      <c r="T171">
        <v>-3192.57</v>
      </c>
    </row>
    <row r="172" spans="1:20" x14ac:dyDescent="0.15">
      <c r="A172">
        <v>168</v>
      </c>
      <c r="B172">
        <v>1</v>
      </c>
      <c r="C172">
        <v>-12150.8</v>
      </c>
      <c r="D172">
        <v>-18416.2</v>
      </c>
      <c r="E172">
        <v>-469.57299999999998</v>
      </c>
      <c r="F172">
        <v>13625.1</v>
      </c>
      <c r="G172">
        <v>639.41099999999994</v>
      </c>
      <c r="H172">
        <v>-3267.91</v>
      </c>
      <c r="I172">
        <v>-9872.57</v>
      </c>
      <c r="J172">
        <v>-2435.0500000000002</v>
      </c>
      <c r="K172">
        <v>-991.28899999999999</v>
      </c>
      <c r="L172">
        <v>-8960.2900000000009</v>
      </c>
      <c r="M172">
        <v>-1253.1600000000001</v>
      </c>
      <c r="N172">
        <v>-2905.45</v>
      </c>
      <c r="O172">
        <v>-10070.1</v>
      </c>
      <c r="P172">
        <v>426.81200000000001</v>
      </c>
      <c r="Q172">
        <v>-3228.41</v>
      </c>
      <c r="R172">
        <v>-9315.83</v>
      </c>
      <c r="S172">
        <v>1943.07</v>
      </c>
      <c r="T172">
        <v>-3368.51</v>
      </c>
    </row>
    <row r="173" spans="1:20" x14ac:dyDescent="0.15">
      <c r="A173">
        <v>169</v>
      </c>
      <c r="B173">
        <v>0</v>
      </c>
      <c r="C173">
        <v>-11166.1</v>
      </c>
      <c r="D173">
        <v>-18441.900000000001</v>
      </c>
      <c r="E173">
        <v>-1184.73</v>
      </c>
      <c r="F173">
        <v>14084.9</v>
      </c>
      <c r="G173">
        <v>535.15</v>
      </c>
      <c r="H173">
        <v>-3487.02</v>
      </c>
      <c r="I173">
        <v>-9933.66</v>
      </c>
      <c r="J173">
        <v>-2352.38</v>
      </c>
      <c r="K173">
        <v>-912.28</v>
      </c>
      <c r="L173">
        <v>-8992.8700000000008</v>
      </c>
      <c r="M173">
        <v>-1472.27</v>
      </c>
      <c r="N173">
        <v>-2937.62</v>
      </c>
      <c r="O173">
        <v>-10059.5</v>
      </c>
      <c r="P173">
        <v>911.86699999999996</v>
      </c>
      <c r="Q173">
        <v>-3537.11</v>
      </c>
      <c r="R173">
        <v>-9420.09</v>
      </c>
      <c r="S173">
        <v>1767.14</v>
      </c>
      <c r="T173">
        <v>-3512.27</v>
      </c>
    </row>
    <row r="174" spans="1:20" x14ac:dyDescent="0.15">
      <c r="A174">
        <v>170</v>
      </c>
      <c r="B174">
        <v>1</v>
      </c>
      <c r="C174">
        <v>-10881.8</v>
      </c>
      <c r="D174">
        <v>-17968.2</v>
      </c>
      <c r="E174">
        <v>-1260.9100000000001</v>
      </c>
      <c r="F174">
        <v>14426.2</v>
      </c>
      <c r="G174">
        <v>495.64499999999998</v>
      </c>
      <c r="H174">
        <v>-3702.46</v>
      </c>
      <c r="I174">
        <v>-9919.41</v>
      </c>
      <c r="J174">
        <v>-2312.87</v>
      </c>
      <c r="K174">
        <v>-833.27</v>
      </c>
      <c r="L174">
        <v>-8838.52</v>
      </c>
      <c r="M174">
        <v>-1598.12</v>
      </c>
      <c r="N174">
        <v>-3074.05</v>
      </c>
      <c r="O174">
        <v>-9833.48</v>
      </c>
      <c r="P174">
        <v>1159.9000000000001</v>
      </c>
      <c r="Q174">
        <v>-3842.56</v>
      </c>
      <c r="R174">
        <v>-9423.76</v>
      </c>
      <c r="S174">
        <v>1623.37</v>
      </c>
      <c r="T174">
        <v>-3609.2</v>
      </c>
    </row>
    <row r="175" spans="1:20" x14ac:dyDescent="0.15">
      <c r="A175">
        <v>171</v>
      </c>
      <c r="B175">
        <v>0</v>
      </c>
      <c r="C175">
        <v>-11279.7</v>
      </c>
      <c r="D175">
        <v>-16755.400000000001</v>
      </c>
      <c r="E175">
        <v>-977.03899999999999</v>
      </c>
      <c r="F175">
        <v>14631.1</v>
      </c>
      <c r="G175">
        <v>474.05900000000003</v>
      </c>
      <c r="H175">
        <v>-3885.73</v>
      </c>
      <c r="I175">
        <v>-9804.56</v>
      </c>
      <c r="J175">
        <v>-2327.12</v>
      </c>
      <c r="K175">
        <v>-790.09900000000005</v>
      </c>
      <c r="L175">
        <v>-8641</v>
      </c>
      <c r="M175">
        <v>-1601.78</v>
      </c>
      <c r="N175">
        <v>-3178.31</v>
      </c>
      <c r="O175">
        <v>-9495.85</v>
      </c>
      <c r="P175">
        <v>1296.33</v>
      </c>
      <c r="Q175">
        <v>-4022.17</v>
      </c>
      <c r="R175">
        <v>-9348.42</v>
      </c>
      <c r="S175">
        <v>1598.12</v>
      </c>
      <c r="T175">
        <v>-3620.2</v>
      </c>
    </row>
    <row r="176" spans="1:20" x14ac:dyDescent="0.15">
      <c r="A176">
        <v>172</v>
      </c>
      <c r="B176">
        <v>1</v>
      </c>
      <c r="C176">
        <v>-11822.6</v>
      </c>
      <c r="D176">
        <v>-15941.7</v>
      </c>
      <c r="E176">
        <v>-313.637</v>
      </c>
      <c r="F176">
        <v>14695.8</v>
      </c>
      <c r="G176">
        <v>599.48800000000006</v>
      </c>
      <c r="H176">
        <v>-4040.09</v>
      </c>
      <c r="I176">
        <v>-9628.6200000000008</v>
      </c>
      <c r="J176">
        <v>-2388.21</v>
      </c>
      <c r="K176">
        <v>-772.18</v>
      </c>
      <c r="L176">
        <v>-8568.9</v>
      </c>
      <c r="M176">
        <v>-1526.44</v>
      </c>
      <c r="N176">
        <v>-3181.98</v>
      </c>
      <c r="O176">
        <v>-9251.49</v>
      </c>
      <c r="P176">
        <v>1472.26</v>
      </c>
      <c r="Q176">
        <v>-4126.43</v>
      </c>
      <c r="R176">
        <v>-9194.07</v>
      </c>
      <c r="S176">
        <v>1601.78</v>
      </c>
      <c r="T176">
        <v>-3519.61</v>
      </c>
    </row>
    <row r="177" spans="1:20" x14ac:dyDescent="0.15">
      <c r="A177">
        <v>173</v>
      </c>
      <c r="B177">
        <v>0</v>
      </c>
      <c r="C177">
        <v>-11625.9</v>
      </c>
      <c r="D177">
        <v>-16515.900000000001</v>
      </c>
      <c r="E177">
        <v>319.70800000000003</v>
      </c>
      <c r="F177">
        <v>14713.8</v>
      </c>
      <c r="G177">
        <v>858.10299999999995</v>
      </c>
      <c r="H177">
        <v>-4291.3599999999997</v>
      </c>
      <c r="I177">
        <v>-9484.85</v>
      </c>
      <c r="J177">
        <v>-2409.8000000000002</v>
      </c>
      <c r="K177">
        <v>-714.75699999999995</v>
      </c>
      <c r="L177">
        <v>-8647.91</v>
      </c>
      <c r="M177">
        <v>-1372.09</v>
      </c>
      <c r="N177">
        <v>-3160.39</v>
      </c>
      <c r="O177">
        <v>-9165.14</v>
      </c>
      <c r="P177">
        <v>1526.44</v>
      </c>
      <c r="Q177">
        <v>-4076.34</v>
      </c>
      <c r="R177">
        <v>-8996.5400000000009</v>
      </c>
      <c r="S177">
        <v>1562.28</v>
      </c>
      <c r="T177">
        <v>-3583.94</v>
      </c>
    </row>
    <row r="178" spans="1:20" x14ac:dyDescent="0.15">
      <c r="A178">
        <v>174</v>
      </c>
      <c r="B178">
        <v>1</v>
      </c>
      <c r="C178">
        <v>-11115.6</v>
      </c>
      <c r="D178">
        <v>-15567.9</v>
      </c>
      <c r="E178">
        <v>-762.721</v>
      </c>
      <c r="F178">
        <v>14789.1</v>
      </c>
      <c r="G178">
        <v>1166.81</v>
      </c>
      <c r="H178">
        <v>-4643.24</v>
      </c>
      <c r="I178">
        <v>-9334.17</v>
      </c>
      <c r="J178">
        <v>-2373.96</v>
      </c>
      <c r="K178">
        <v>-653.66600000000005</v>
      </c>
      <c r="L178">
        <v>-8601.49</v>
      </c>
      <c r="M178">
        <v>-1102.8900000000001</v>
      </c>
      <c r="N178">
        <v>-3196.23</v>
      </c>
      <c r="O178">
        <v>-9236.82</v>
      </c>
      <c r="P178">
        <v>1533.36</v>
      </c>
      <c r="Q178">
        <v>-3918.33</v>
      </c>
      <c r="R178">
        <v>-8816.94</v>
      </c>
      <c r="S178">
        <v>1576.53</v>
      </c>
      <c r="T178">
        <v>-3910.56</v>
      </c>
    </row>
    <row r="179" spans="1:20" x14ac:dyDescent="0.15">
      <c r="A179">
        <v>175</v>
      </c>
      <c r="B179">
        <v>0</v>
      </c>
      <c r="C179">
        <v>-10082.799999999999</v>
      </c>
      <c r="D179">
        <v>-8853.01</v>
      </c>
      <c r="E179">
        <v>-4917.38</v>
      </c>
      <c r="F179">
        <v>14943.4</v>
      </c>
      <c r="G179">
        <v>1561.85</v>
      </c>
      <c r="H179">
        <v>-5020.3599999999997</v>
      </c>
      <c r="I179">
        <v>-9115.06</v>
      </c>
      <c r="J179">
        <v>-2294.96</v>
      </c>
      <c r="K179">
        <v>-667.91399999999999</v>
      </c>
      <c r="L179">
        <v>-8421.89</v>
      </c>
      <c r="M179">
        <v>-729.43899999999996</v>
      </c>
      <c r="N179">
        <v>-3185.65</v>
      </c>
      <c r="O179">
        <v>-9305.25</v>
      </c>
      <c r="P179">
        <v>1852.63</v>
      </c>
      <c r="Q179">
        <v>-3670.72</v>
      </c>
      <c r="R179">
        <v>-8748.51</v>
      </c>
      <c r="S179">
        <v>1637.62</v>
      </c>
      <c r="T179">
        <v>-4363.03</v>
      </c>
    </row>
    <row r="180" spans="1:20" x14ac:dyDescent="0.15">
      <c r="A180">
        <v>176</v>
      </c>
      <c r="B180">
        <v>1</v>
      </c>
      <c r="C180">
        <v>-7129.55</v>
      </c>
      <c r="D180">
        <v>5100.0600000000004</v>
      </c>
      <c r="E180">
        <v>-12732.5</v>
      </c>
      <c r="F180">
        <v>15248.5</v>
      </c>
      <c r="G180">
        <v>2010.64</v>
      </c>
      <c r="H180">
        <v>-5268.4</v>
      </c>
      <c r="I180">
        <v>-9060.8700000000008</v>
      </c>
      <c r="J180">
        <v>-2162.1999999999998</v>
      </c>
      <c r="K180">
        <v>-711.08900000000006</v>
      </c>
      <c r="L180">
        <v>-8658.0400000000009</v>
      </c>
      <c r="M180">
        <v>-423.98099999999999</v>
      </c>
      <c r="N180">
        <v>-2959.64</v>
      </c>
      <c r="O180">
        <v>-9355.33</v>
      </c>
      <c r="P180">
        <v>2384.1</v>
      </c>
      <c r="Q180">
        <v>-2992.68</v>
      </c>
      <c r="R180">
        <v>-8752.18</v>
      </c>
      <c r="S180">
        <v>1677.12</v>
      </c>
      <c r="T180">
        <v>-4783.33</v>
      </c>
    </row>
    <row r="181" spans="1:20" x14ac:dyDescent="0.15">
      <c r="A181">
        <v>177</v>
      </c>
      <c r="B181">
        <v>0</v>
      </c>
      <c r="C181">
        <v>-7041.14</v>
      </c>
      <c r="D181">
        <v>16727.2</v>
      </c>
      <c r="E181">
        <v>-14477.5</v>
      </c>
      <c r="F181">
        <v>15880.1</v>
      </c>
      <c r="G181">
        <v>2506.27</v>
      </c>
      <c r="H181">
        <v>-5333.17</v>
      </c>
      <c r="I181">
        <v>-9483.9500000000007</v>
      </c>
      <c r="J181">
        <v>-1928.85</v>
      </c>
      <c r="K181">
        <v>-836.49800000000005</v>
      </c>
      <c r="L181">
        <v>-10569.5</v>
      </c>
      <c r="M181">
        <v>-369.786</v>
      </c>
      <c r="N181">
        <v>-2586.19</v>
      </c>
      <c r="O181">
        <v>-9997.06</v>
      </c>
      <c r="P181">
        <v>2525.09</v>
      </c>
      <c r="Q181">
        <v>-1603.6</v>
      </c>
      <c r="R181">
        <v>-8963.49</v>
      </c>
      <c r="S181">
        <v>1770.37</v>
      </c>
      <c r="T181">
        <v>-5282.19</v>
      </c>
    </row>
    <row r="182" spans="1:20" x14ac:dyDescent="0.15">
      <c r="A182">
        <v>178</v>
      </c>
      <c r="B182">
        <v>1</v>
      </c>
      <c r="C182">
        <v>-13731.1</v>
      </c>
      <c r="D182">
        <v>16577</v>
      </c>
      <c r="E182">
        <v>1494.89</v>
      </c>
      <c r="F182">
        <v>17071.599999999999</v>
      </c>
      <c r="G182">
        <v>3159.46</v>
      </c>
      <c r="H182">
        <v>-5404.82</v>
      </c>
      <c r="I182">
        <v>-10542.7</v>
      </c>
      <c r="J182">
        <v>-1634.41</v>
      </c>
      <c r="K182">
        <v>-1130.94</v>
      </c>
      <c r="L182">
        <v>-14088.5</v>
      </c>
      <c r="M182">
        <v>-649.529</v>
      </c>
      <c r="N182">
        <v>-2603.1799999999998</v>
      </c>
      <c r="O182">
        <v>-11956.2</v>
      </c>
      <c r="P182">
        <v>181.048</v>
      </c>
      <c r="Q182">
        <v>496.536</v>
      </c>
      <c r="R182">
        <v>-9853.25</v>
      </c>
      <c r="S182">
        <v>2035.88</v>
      </c>
      <c r="T182">
        <v>-5864.18</v>
      </c>
    </row>
    <row r="183" spans="1:20" x14ac:dyDescent="0.15">
      <c r="A183">
        <v>179</v>
      </c>
      <c r="B183">
        <v>0</v>
      </c>
      <c r="C183">
        <v>-19194.3</v>
      </c>
      <c r="D183">
        <v>2077.2800000000002</v>
      </c>
      <c r="E183">
        <v>13304.5</v>
      </c>
      <c r="F183">
        <v>18508.5</v>
      </c>
      <c r="G183">
        <v>4225.62</v>
      </c>
      <c r="H183">
        <v>-5813.64</v>
      </c>
      <c r="I183">
        <v>-11262.6</v>
      </c>
      <c r="J183">
        <v>-1246.71</v>
      </c>
      <c r="K183">
        <v>-1787.35</v>
      </c>
      <c r="L183">
        <v>-14684.9</v>
      </c>
      <c r="M183">
        <v>-1034.01</v>
      </c>
      <c r="N183">
        <v>-2919.69</v>
      </c>
      <c r="O183">
        <v>-14424.3</v>
      </c>
      <c r="P183">
        <v>-3645.88</v>
      </c>
      <c r="Q183">
        <v>3307.78</v>
      </c>
      <c r="R183">
        <v>-11375.5</v>
      </c>
      <c r="S183">
        <v>2323.44</v>
      </c>
      <c r="T183">
        <v>-5944.12</v>
      </c>
    </row>
    <row r="184" spans="1:20" x14ac:dyDescent="0.15">
      <c r="A184">
        <v>180</v>
      </c>
      <c r="B184">
        <v>1</v>
      </c>
      <c r="C184">
        <v>-20039.599999999999</v>
      </c>
      <c r="D184">
        <v>-14892.2</v>
      </c>
      <c r="E184">
        <v>-627.25199999999995</v>
      </c>
      <c r="F184">
        <v>19521.8</v>
      </c>
      <c r="G184">
        <v>5278.48</v>
      </c>
      <c r="H184">
        <v>-6256.02</v>
      </c>
      <c r="I184">
        <v>-10897</v>
      </c>
      <c r="J184">
        <v>-736.82899999999995</v>
      </c>
      <c r="K184">
        <v>-2531.52</v>
      </c>
      <c r="L184">
        <v>-12044</v>
      </c>
      <c r="M184">
        <v>-1543.43</v>
      </c>
      <c r="N184">
        <v>-2138.83</v>
      </c>
      <c r="O184">
        <v>-14952.2</v>
      </c>
      <c r="P184">
        <v>-4365.34</v>
      </c>
      <c r="Q184">
        <v>4841.66</v>
      </c>
      <c r="R184">
        <v>-12701.7</v>
      </c>
      <c r="S184">
        <v>2338.15</v>
      </c>
      <c r="T184">
        <v>-5710.3</v>
      </c>
    </row>
    <row r="185" spans="1:20" x14ac:dyDescent="0.15">
      <c r="A185">
        <v>181</v>
      </c>
      <c r="B185">
        <v>0</v>
      </c>
      <c r="C185">
        <v>-20165.400000000001</v>
      </c>
      <c r="D185">
        <v>-17343.3</v>
      </c>
      <c r="E185">
        <v>-16377.8</v>
      </c>
      <c r="F185">
        <v>19964.2</v>
      </c>
      <c r="G185">
        <v>5975.33</v>
      </c>
      <c r="H185">
        <v>-5998.34</v>
      </c>
      <c r="I185">
        <v>-10705.4</v>
      </c>
      <c r="J185">
        <v>-147.93700000000001</v>
      </c>
      <c r="K185">
        <v>-2743.75</v>
      </c>
      <c r="L185">
        <v>-12035.6</v>
      </c>
      <c r="M185">
        <v>-2494.7399999999998</v>
      </c>
      <c r="N185">
        <v>-733.63</v>
      </c>
      <c r="O185">
        <v>-13723.9</v>
      </c>
      <c r="P185">
        <v>-2738.3</v>
      </c>
      <c r="Q185">
        <v>3883.94</v>
      </c>
      <c r="R185">
        <v>-13011.8</v>
      </c>
      <c r="S185">
        <v>2162.21</v>
      </c>
      <c r="T185">
        <v>-5688.71</v>
      </c>
    </row>
    <row r="186" spans="1:20" x14ac:dyDescent="0.15">
      <c r="A186">
        <v>182</v>
      </c>
      <c r="B186">
        <v>1</v>
      </c>
      <c r="C186">
        <v>-18324</v>
      </c>
      <c r="D186">
        <v>-11505</v>
      </c>
      <c r="E186">
        <v>-17530.3</v>
      </c>
      <c r="F186">
        <v>20046.900000000001</v>
      </c>
      <c r="G186">
        <v>6052.09</v>
      </c>
      <c r="H186">
        <v>-5538.05</v>
      </c>
      <c r="I186">
        <v>-10996.6</v>
      </c>
      <c r="J186">
        <v>394.57100000000003</v>
      </c>
      <c r="K186">
        <v>-2980.3</v>
      </c>
      <c r="L186">
        <v>-13137.7</v>
      </c>
      <c r="M186">
        <v>-3371.68</v>
      </c>
      <c r="N186">
        <v>-631.12300000000005</v>
      </c>
      <c r="O186">
        <v>-12717.9</v>
      </c>
      <c r="P186">
        <v>-1323.01</v>
      </c>
      <c r="Q186">
        <v>2898.57</v>
      </c>
      <c r="R186">
        <v>-12534.6</v>
      </c>
      <c r="S186">
        <v>1875.12</v>
      </c>
      <c r="T186">
        <v>-5491.66</v>
      </c>
    </row>
    <row r="187" spans="1:20" x14ac:dyDescent="0.15">
      <c r="A187">
        <v>183</v>
      </c>
      <c r="B187">
        <v>0</v>
      </c>
      <c r="C187">
        <v>-14287.2</v>
      </c>
      <c r="D187">
        <v>-4520.38</v>
      </c>
      <c r="E187">
        <v>-8556.7999999999993</v>
      </c>
      <c r="F187">
        <v>20068.5</v>
      </c>
      <c r="G187">
        <v>5262.48</v>
      </c>
      <c r="H187">
        <v>-4878.46</v>
      </c>
      <c r="I187">
        <v>-10613.6</v>
      </c>
      <c r="J187">
        <v>685.81799999999998</v>
      </c>
      <c r="K187">
        <v>-3346.88</v>
      </c>
      <c r="L187">
        <v>-11803.8</v>
      </c>
      <c r="M187">
        <v>-3763.52</v>
      </c>
      <c r="N187">
        <v>-927.00800000000004</v>
      </c>
      <c r="O187">
        <v>-11336.6</v>
      </c>
      <c r="P187">
        <v>-5.12392</v>
      </c>
      <c r="Q187">
        <v>2134.71</v>
      </c>
      <c r="R187">
        <v>-11719.7</v>
      </c>
      <c r="S187">
        <v>1336.77</v>
      </c>
      <c r="T187">
        <v>-4967.55</v>
      </c>
    </row>
    <row r="188" spans="1:20" x14ac:dyDescent="0.15">
      <c r="A188">
        <v>184</v>
      </c>
      <c r="B188">
        <v>1</v>
      </c>
      <c r="C188">
        <v>-9584.41</v>
      </c>
      <c r="D188">
        <v>178.92599999999999</v>
      </c>
      <c r="E188">
        <v>4907.1099999999997</v>
      </c>
      <c r="F188">
        <v>19764</v>
      </c>
      <c r="G188">
        <v>3930.84</v>
      </c>
      <c r="H188">
        <v>-3918.83</v>
      </c>
      <c r="I188">
        <v>-9858.7999999999993</v>
      </c>
      <c r="J188">
        <v>750.59400000000005</v>
      </c>
      <c r="K188">
        <v>-3368.96</v>
      </c>
      <c r="L188">
        <v>-10365</v>
      </c>
      <c r="M188">
        <v>-4104.3500000000004</v>
      </c>
      <c r="N188">
        <v>-334.92200000000003</v>
      </c>
      <c r="O188">
        <v>-9063.77</v>
      </c>
      <c r="P188">
        <v>1001.37</v>
      </c>
      <c r="Q188">
        <v>687.75699999999995</v>
      </c>
      <c r="R188">
        <v>-10714.2</v>
      </c>
      <c r="S188">
        <v>607.77700000000004</v>
      </c>
      <c r="T188">
        <v>-4317.5600000000004</v>
      </c>
    </row>
    <row r="189" spans="1:20" x14ac:dyDescent="0.15">
      <c r="A189">
        <v>185</v>
      </c>
      <c r="B189">
        <v>0</v>
      </c>
      <c r="C189">
        <v>-5676.44</v>
      </c>
      <c r="D189">
        <v>836.71199999999999</v>
      </c>
      <c r="E189">
        <v>9005.64</v>
      </c>
      <c r="F189">
        <v>18984.900000000001</v>
      </c>
      <c r="G189">
        <v>2017.2</v>
      </c>
      <c r="H189">
        <v>-3971.11</v>
      </c>
      <c r="I189">
        <v>-9492.2199999999993</v>
      </c>
      <c r="J189">
        <v>750.59400000000005</v>
      </c>
      <c r="K189">
        <v>-3185.67</v>
      </c>
      <c r="L189">
        <v>-10246</v>
      </c>
      <c r="M189">
        <v>-4510.43</v>
      </c>
      <c r="N189">
        <v>208.07599999999999</v>
      </c>
      <c r="O189">
        <v>-7148.18</v>
      </c>
      <c r="P189">
        <v>1375.31</v>
      </c>
      <c r="Q189">
        <v>-466.209</v>
      </c>
      <c r="R189">
        <v>-9776.61</v>
      </c>
      <c r="S189">
        <v>-160.721</v>
      </c>
      <c r="T189">
        <v>-3663.9</v>
      </c>
    </row>
    <row r="190" spans="1:20" x14ac:dyDescent="0.15">
      <c r="A190">
        <v>186</v>
      </c>
      <c r="B190">
        <v>1</v>
      </c>
      <c r="C190">
        <v>-3998.84</v>
      </c>
      <c r="D190">
        <v>-3394.68</v>
      </c>
      <c r="E190">
        <v>1566.79</v>
      </c>
      <c r="F190">
        <v>18416.7</v>
      </c>
      <c r="G190">
        <v>543.01400000000001</v>
      </c>
      <c r="H190">
        <v>-4764.88</v>
      </c>
      <c r="I190">
        <v>-9255.2000000000007</v>
      </c>
      <c r="J190">
        <v>750.59400000000005</v>
      </c>
      <c r="K190">
        <v>-3174.63</v>
      </c>
      <c r="L190">
        <v>-10310.799999999999</v>
      </c>
      <c r="M190">
        <v>-4500.38</v>
      </c>
      <c r="N190">
        <v>244.392</v>
      </c>
      <c r="O190">
        <v>-6442.98</v>
      </c>
      <c r="P190">
        <v>1300.48</v>
      </c>
      <c r="Q190">
        <v>-790.09900000000005</v>
      </c>
      <c r="R190">
        <v>-9126.1299999999992</v>
      </c>
      <c r="S190">
        <v>-950.81</v>
      </c>
      <c r="T190">
        <v>-3085.56</v>
      </c>
    </row>
    <row r="191" spans="1:20" x14ac:dyDescent="0.15">
      <c r="A191">
        <v>187</v>
      </c>
      <c r="B191">
        <v>0</v>
      </c>
      <c r="C191">
        <v>-3719.33</v>
      </c>
      <c r="D191">
        <v>-7890.14</v>
      </c>
      <c r="E191">
        <v>-6254.21</v>
      </c>
      <c r="F191">
        <v>18455.7</v>
      </c>
      <c r="G191">
        <v>125.879</v>
      </c>
      <c r="H191">
        <v>-5300.53</v>
      </c>
      <c r="I191">
        <v>-9143.5499999999993</v>
      </c>
      <c r="J191">
        <v>714.77099999999996</v>
      </c>
      <c r="K191">
        <v>-3328.96</v>
      </c>
      <c r="L191">
        <v>-10364.5</v>
      </c>
      <c r="M191">
        <v>-4091.1</v>
      </c>
      <c r="N191">
        <v>50.5505</v>
      </c>
      <c r="O191">
        <v>-6740.12</v>
      </c>
      <c r="P191">
        <v>962.846</v>
      </c>
      <c r="Q191">
        <v>-413.95600000000002</v>
      </c>
      <c r="R191">
        <v>-9031.9</v>
      </c>
      <c r="S191">
        <v>-1543.88</v>
      </c>
      <c r="T191">
        <v>-2697.38</v>
      </c>
    </row>
    <row r="192" spans="1:20" x14ac:dyDescent="0.15">
      <c r="A192">
        <v>188</v>
      </c>
      <c r="B192">
        <v>1</v>
      </c>
      <c r="C192">
        <v>-4667.9399999999996</v>
      </c>
      <c r="D192">
        <v>-9352.6200000000008</v>
      </c>
      <c r="E192">
        <v>-8602.0300000000007</v>
      </c>
      <c r="F192">
        <v>18499.400000000001</v>
      </c>
      <c r="G192">
        <v>-67.962599999999995</v>
      </c>
      <c r="H192">
        <v>-5254.66</v>
      </c>
      <c r="I192">
        <v>-9183.0499999999993</v>
      </c>
      <c r="J192">
        <v>564.11599999999999</v>
      </c>
      <c r="K192">
        <v>-3562.31</v>
      </c>
      <c r="L192">
        <v>-10447.200000000001</v>
      </c>
      <c r="M192">
        <v>-3545.4</v>
      </c>
      <c r="N192">
        <v>-168.566</v>
      </c>
      <c r="O192">
        <v>-7741.46</v>
      </c>
      <c r="P192">
        <v>951.3</v>
      </c>
      <c r="Q192">
        <v>487.286</v>
      </c>
      <c r="R192">
        <v>-9491.23</v>
      </c>
      <c r="S192">
        <v>-1720.31</v>
      </c>
      <c r="T192">
        <v>-2496.1799999999998</v>
      </c>
    </row>
    <row r="193" spans="1:20" x14ac:dyDescent="0.15">
      <c r="A193">
        <v>189</v>
      </c>
      <c r="B193">
        <v>0</v>
      </c>
      <c r="C193">
        <v>-5038.72</v>
      </c>
      <c r="D193">
        <v>-5783.14</v>
      </c>
      <c r="E193">
        <v>-6931.11</v>
      </c>
      <c r="F193">
        <v>18190.7</v>
      </c>
      <c r="G193">
        <v>-555.745</v>
      </c>
      <c r="H193">
        <v>-4730.55</v>
      </c>
      <c r="I193">
        <v>-9222.56</v>
      </c>
      <c r="J193">
        <v>398.73200000000003</v>
      </c>
      <c r="K193">
        <v>-3731.37</v>
      </c>
      <c r="L193">
        <v>-10486.7</v>
      </c>
      <c r="M193">
        <v>-2931.23</v>
      </c>
      <c r="N193">
        <v>-294.44600000000003</v>
      </c>
      <c r="O193">
        <v>-9098.85</v>
      </c>
      <c r="P193">
        <v>1271.02</v>
      </c>
      <c r="Q193">
        <v>1170.42</v>
      </c>
      <c r="R193">
        <v>-10087.5</v>
      </c>
      <c r="S193">
        <v>-1662.89</v>
      </c>
      <c r="T193">
        <v>-2427.71</v>
      </c>
    </row>
    <row r="194" spans="1:20" x14ac:dyDescent="0.15">
      <c r="A194">
        <v>190</v>
      </c>
      <c r="B194">
        <v>1</v>
      </c>
      <c r="C194">
        <v>-5446.99</v>
      </c>
      <c r="D194">
        <v>-839.49699999999996</v>
      </c>
      <c r="E194">
        <v>-3542.08</v>
      </c>
      <c r="F194">
        <v>17544.900000000001</v>
      </c>
      <c r="G194">
        <v>-1256.29</v>
      </c>
      <c r="H194">
        <v>-4492.51</v>
      </c>
      <c r="I194">
        <v>-9262.06</v>
      </c>
      <c r="J194">
        <v>373.45499999999998</v>
      </c>
      <c r="K194">
        <v>-3681.32</v>
      </c>
      <c r="L194">
        <v>-10615.8</v>
      </c>
      <c r="M194">
        <v>-2392.4</v>
      </c>
      <c r="N194">
        <v>-351.86099999999999</v>
      </c>
      <c r="O194">
        <v>-10324</v>
      </c>
      <c r="P194">
        <v>1368.44</v>
      </c>
      <c r="Q194">
        <v>1378.99</v>
      </c>
      <c r="R194">
        <v>-10479.4</v>
      </c>
      <c r="S194">
        <v>-1583.88</v>
      </c>
      <c r="T194">
        <v>-2467.2199999999998</v>
      </c>
    </row>
    <row r="195" spans="1:20" x14ac:dyDescent="0.15">
      <c r="A195">
        <v>191</v>
      </c>
      <c r="B195">
        <v>0</v>
      </c>
      <c r="C195">
        <v>-6502.56</v>
      </c>
      <c r="D195">
        <v>-31.1218</v>
      </c>
      <c r="E195">
        <v>-1328.94</v>
      </c>
      <c r="F195">
        <v>16399.8</v>
      </c>
      <c r="G195">
        <v>-1974.23</v>
      </c>
      <c r="H195">
        <v>-4711.63</v>
      </c>
      <c r="I195">
        <v>-9265.75</v>
      </c>
      <c r="J195">
        <v>377.13900000000001</v>
      </c>
      <c r="K195">
        <v>-3559.13</v>
      </c>
      <c r="L195">
        <v>-10727.4</v>
      </c>
      <c r="M195">
        <v>-1900.43</v>
      </c>
      <c r="N195">
        <v>-448.78100000000001</v>
      </c>
      <c r="O195">
        <v>-10881.8</v>
      </c>
      <c r="P195">
        <v>1518.59</v>
      </c>
      <c r="Q195">
        <v>1350.54</v>
      </c>
      <c r="R195">
        <v>-10533.6</v>
      </c>
      <c r="S195">
        <v>-1325.76</v>
      </c>
      <c r="T195">
        <v>-2452.9899999999998</v>
      </c>
    </row>
    <row r="196" spans="1:20" x14ac:dyDescent="0.15">
      <c r="A196">
        <v>192</v>
      </c>
      <c r="B196">
        <v>1</v>
      </c>
      <c r="C196">
        <v>-7938.45</v>
      </c>
      <c r="D196">
        <v>-932.87199999999996</v>
      </c>
      <c r="E196">
        <v>-2464.16</v>
      </c>
      <c r="F196">
        <v>15106.6</v>
      </c>
      <c r="G196">
        <v>-3828.41</v>
      </c>
      <c r="H196">
        <v>-5607.66</v>
      </c>
      <c r="I196">
        <v>-9279.9699999999993</v>
      </c>
      <c r="J196">
        <v>337.63400000000001</v>
      </c>
      <c r="K196">
        <v>-3426.39</v>
      </c>
      <c r="L196">
        <v>-10580.5</v>
      </c>
      <c r="M196">
        <v>-1368.96</v>
      </c>
      <c r="N196">
        <v>-513.56399999999996</v>
      </c>
      <c r="O196">
        <v>-10652.6</v>
      </c>
      <c r="P196">
        <v>2064.29</v>
      </c>
      <c r="Q196">
        <v>1067.1400000000001</v>
      </c>
      <c r="R196">
        <v>-10361.299999999999</v>
      </c>
      <c r="S196">
        <v>-797.97699999999998</v>
      </c>
      <c r="T196">
        <v>-2445.62</v>
      </c>
    </row>
    <row r="197" spans="1:20" x14ac:dyDescent="0.15">
      <c r="A197">
        <v>193</v>
      </c>
      <c r="B197">
        <v>0</v>
      </c>
      <c r="C197">
        <v>-9443.7900000000009</v>
      </c>
      <c r="D197">
        <v>-1432.71</v>
      </c>
      <c r="E197">
        <v>-4269.17</v>
      </c>
      <c r="F197">
        <v>14208.1</v>
      </c>
      <c r="G197">
        <v>-5724</v>
      </c>
      <c r="H197">
        <v>-7023.46</v>
      </c>
      <c r="I197">
        <v>-9358.98</v>
      </c>
      <c r="J197">
        <v>262.31200000000001</v>
      </c>
      <c r="K197">
        <v>-3264.69</v>
      </c>
      <c r="L197">
        <v>-10357.700000000001</v>
      </c>
      <c r="M197">
        <v>-923.35900000000004</v>
      </c>
      <c r="N197">
        <v>-549.38300000000004</v>
      </c>
      <c r="O197">
        <v>-10135.4</v>
      </c>
      <c r="P197">
        <v>2535.17</v>
      </c>
      <c r="Q197">
        <v>632.60199999999998</v>
      </c>
      <c r="R197">
        <v>-10106.4</v>
      </c>
      <c r="S197">
        <v>-366.60399999999998</v>
      </c>
      <c r="T197">
        <v>-2542.54</v>
      </c>
    </row>
    <row r="198" spans="1:20" x14ac:dyDescent="0.15">
      <c r="A198">
        <v>194</v>
      </c>
      <c r="B198">
        <v>1</v>
      </c>
      <c r="C198">
        <v>-10364</v>
      </c>
      <c r="D198">
        <v>-1773.49</v>
      </c>
      <c r="E198">
        <v>-4522.01</v>
      </c>
      <c r="F198">
        <v>13583.4</v>
      </c>
      <c r="G198">
        <v>-3730.45</v>
      </c>
      <c r="H198">
        <v>-7047.71</v>
      </c>
      <c r="I198">
        <v>-9366.36</v>
      </c>
      <c r="J198">
        <v>125.893</v>
      </c>
      <c r="K198">
        <v>-3146.18</v>
      </c>
      <c r="L198">
        <v>-10289.200000000001</v>
      </c>
      <c r="M198">
        <v>-661.05499999999995</v>
      </c>
      <c r="N198">
        <v>-646.29700000000003</v>
      </c>
      <c r="O198">
        <v>-9804.6</v>
      </c>
      <c r="P198">
        <v>2578.89</v>
      </c>
      <c r="Q198">
        <v>305.51</v>
      </c>
      <c r="R198">
        <v>-9847.7999999999993</v>
      </c>
      <c r="S198">
        <v>-165.398</v>
      </c>
      <c r="T198">
        <v>-2661.05</v>
      </c>
    </row>
    <row r="199" spans="1:20" x14ac:dyDescent="0.15">
      <c r="A199">
        <v>195</v>
      </c>
      <c r="B199">
        <v>0</v>
      </c>
      <c r="C199">
        <v>-10487.3</v>
      </c>
      <c r="D199">
        <v>-2555.67</v>
      </c>
      <c r="E199">
        <v>-4574.6499999999996</v>
      </c>
      <c r="F199">
        <v>12263.5</v>
      </c>
      <c r="G199">
        <v>104.741</v>
      </c>
      <c r="H199">
        <v>-6328.17</v>
      </c>
      <c r="I199">
        <v>-9341.07</v>
      </c>
      <c r="J199">
        <v>-50.033200000000001</v>
      </c>
      <c r="K199">
        <v>-3045.57</v>
      </c>
      <c r="L199">
        <v>-10346.6</v>
      </c>
      <c r="M199">
        <v>-570.97699999999998</v>
      </c>
      <c r="N199">
        <v>-728.99599999999998</v>
      </c>
      <c r="O199">
        <v>-9718.2099999999991</v>
      </c>
      <c r="P199">
        <v>2413.4899999999998</v>
      </c>
      <c r="Q199">
        <v>233.34</v>
      </c>
      <c r="R199">
        <v>-9682.4</v>
      </c>
      <c r="S199">
        <v>-79.009900000000002</v>
      </c>
      <c r="T199">
        <v>-2743.75</v>
      </c>
    </row>
    <row r="200" spans="1:20" x14ac:dyDescent="0.15">
      <c r="A200">
        <v>196</v>
      </c>
      <c r="B200">
        <v>1</v>
      </c>
      <c r="C200">
        <v>-9895.23</v>
      </c>
      <c r="D200">
        <v>-2945.51</v>
      </c>
      <c r="E200">
        <v>-5256.76</v>
      </c>
      <c r="F200">
        <v>10424.1</v>
      </c>
      <c r="G200">
        <v>2389.1799999999998</v>
      </c>
      <c r="H200">
        <v>-6510.39</v>
      </c>
      <c r="I200">
        <v>-9434.2999999999993</v>
      </c>
      <c r="J200">
        <v>-283.37200000000001</v>
      </c>
      <c r="K200">
        <v>-3002.37</v>
      </c>
      <c r="L200">
        <v>-10479.299999999999</v>
      </c>
      <c r="M200">
        <v>-646.29600000000005</v>
      </c>
      <c r="N200">
        <v>-786.40899999999999</v>
      </c>
      <c r="O200">
        <v>-9825.66</v>
      </c>
      <c r="P200">
        <v>2244.94</v>
      </c>
      <c r="Q200">
        <v>383.97899999999998</v>
      </c>
      <c r="R200">
        <v>-9710.83</v>
      </c>
      <c r="S200">
        <v>-43.195</v>
      </c>
      <c r="T200">
        <v>-2765.35</v>
      </c>
    </row>
    <row r="201" spans="1:20" x14ac:dyDescent="0.15">
      <c r="A201">
        <v>197</v>
      </c>
      <c r="B201">
        <v>0</v>
      </c>
      <c r="C201">
        <v>-9047.7199999999993</v>
      </c>
      <c r="D201">
        <v>-2364</v>
      </c>
      <c r="E201">
        <v>-5438.01</v>
      </c>
      <c r="F201">
        <v>8951.34</v>
      </c>
      <c r="G201">
        <v>4414.99</v>
      </c>
      <c r="H201">
        <v>-6601.56</v>
      </c>
      <c r="I201">
        <v>-9592.32</v>
      </c>
      <c r="J201">
        <v>-559.90499999999997</v>
      </c>
      <c r="K201">
        <v>-2966.56</v>
      </c>
      <c r="L201">
        <v>-10551.5</v>
      </c>
      <c r="M201">
        <v>-818.53300000000002</v>
      </c>
      <c r="N201">
        <v>-865.41800000000001</v>
      </c>
      <c r="O201">
        <v>-10009</v>
      </c>
      <c r="P201">
        <v>1914.69</v>
      </c>
      <c r="Q201">
        <v>549.37900000000002</v>
      </c>
      <c r="R201">
        <v>-9868.85</v>
      </c>
      <c r="S201">
        <v>0</v>
      </c>
      <c r="T201">
        <v>-2801.16</v>
      </c>
    </row>
    <row r="202" spans="1:20" x14ac:dyDescent="0.15">
      <c r="A202">
        <v>198</v>
      </c>
      <c r="B202">
        <v>1</v>
      </c>
      <c r="C202">
        <v>-8375.59</v>
      </c>
      <c r="D202">
        <v>-2064.7800000000002</v>
      </c>
      <c r="E202">
        <v>-5028.2</v>
      </c>
      <c r="F202">
        <v>7518.64</v>
      </c>
      <c r="G202">
        <v>5648.66</v>
      </c>
      <c r="H202">
        <v>-5604.5</v>
      </c>
      <c r="I202">
        <v>-9642.89</v>
      </c>
      <c r="J202">
        <v>-818.53200000000004</v>
      </c>
      <c r="K202">
        <v>-2887.55</v>
      </c>
      <c r="L202">
        <v>-10365.1</v>
      </c>
      <c r="M202">
        <v>-1019.75</v>
      </c>
      <c r="N202">
        <v>-962.33500000000004</v>
      </c>
      <c r="O202">
        <v>-10055.799999999999</v>
      </c>
      <c r="P202">
        <v>1519.64</v>
      </c>
      <c r="Q202">
        <v>574.66700000000003</v>
      </c>
      <c r="R202">
        <v>-10044.799999999999</v>
      </c>
      <c r="S202">
        <v>17.9072</v>
      </c>
      <c r="T202">
        <v>-2898.08</v>
      </c>
    </row>
    <row r="203" spans="1:20" x14ac:dyDescent="0.15">
      <c r="A203">
        <v>199</v>
      </c>
      <c r="B203">
        <v>0</v>
      </c>
      <c r="C203">
        <v>-8281.27</v>
      </c>
      <c r="D203">
        <v>-2351.84</v>
      </c>
      <c r="E203">
        <v>-5023.96</v>
      </c>
      <c r="F203">
        <v>6318.19</v>
      </c>
      <c r="G203">
        <v>5653.44</v>
      </c>
      <c r="H203">
        <v>-3863.15</v>
      </c>
      <c r="I203">
        <v>-9545.98</v>
      </c>
      <c r="J203">
        <v>-1091.3699999999999</v>
      </c>
      <c r="K203">
        <v>-2772.73</v>
      </c>
      <c r="L203">
        <v>-10084.799999999999</v>
      </c>
      <c r="M203">
        <v>-1159.8599999999999</v>
      </c>
      <c r="N203">
        <v>-1080.8499999999999</v>
      </c>
      <c r="O203">
        <v>-9944.7199999999993</v>
      </c>
      <c r="P203">
        <v>1178.31</v>
      </c>
      <c r="Q203">
        <v>445.62700000000001</v>
      </c>
      <c r="R203">
        <v>-10152.799999999999</v>
      </c>
      <c r="S203">
        <v>75.318899999999999</v>
      </c>
      <c r="T203">
        <v>-3034.5</v>
      </c>
    </row>
    <row r="204" spans="1:20" x14ac:dyDescent="0.15">
      <c r="A204">
        <v>200</v>
      </c>
      <c r="B204">
        <v>1</v>
      </c>
      <c r="C204">
        <v>-8865.91</v>
      </c>
      <c r="D204">
        <v>-2890.14</v>
      </c>
      <c r="E204">
        <v>-4996.08</v>
      </c>
      <c r="F204">
        <v>5563.91</v>
      </c>
      <c r="G204">
        <v>5318.95</v>
      </c>
      <c r="H204">
        <v>-2142.3000000000002</v>
      </c>
      <c r="I204">
        <v>-9391.65</v>
      </c>
      <c r="J204">
        <v>-1335.78</v>
      </c>
      <c r="K204">
        <v>-2668.43</v>
      </c>
      <c r="L204">
        <v>-9758.27</v>
      </c>
      <c r="M204">
        <v>-1224.6500000000001</v>
      </c>
      <c r="N204">
        <v>-1181.46</v>
      </c>
      <c r="O204">
        <v>-9657.66</v>
      </c>
      <c r="P204">
        <v>937.59400000000005</v>
      </c>
      <c r="Q204">
        <v>208.59899999999999</v>
      </c>
      <c r="R204">
        <v>-10027.4</v>
      </c>
      <c r="S204">
        <v>261.76900000000001</v>
      </c>
      <c r="T204">
        <v>-3156.7</v>
      </c>
    </row>
    <row r="205" spans="1:20" x14ac:dyDescent="0.15">
      <c r="A205">
        <v>201</v>
      </c>
      <c r="B205">
        <v>0</v>
      </c>
      <c r="C205">
        <v>-9541.73</v>
      </c>
      <c r="D205">
        <v>-3583.32</v>
      </c>
      <c r="E205">
        <v>-4439.87</v>
      </c>
      <c r="F205">
        <v>4924.45</v>
      </c>
      <c r="G205">
        <v>4913.93</v>
      </c>
      <c r="H205">
        <v>-1146.2</v>
      </c>
      <c r="I205">
        <v>-9158.31</v>
      </c>
      <c r="J205">
        <v>-1440.08</v>
      </c>
      <c r="K205">
        <v>-2700.55</v>
      </c>
      <c r="L205">
        <v>-9323.7199999999993</v>
      </c>
      <c r="M205">
        <v>-1206.75</v>
      </c>
      <c r="N205">
        <v>-1278.3699999999999</v>
      </c>
      <c r="O205">
        <v>-9226.7999999999993</v>
      </c>
      <c r="P205">
        <v>793.79</v>
      </c>
      <c r="Q205">
        <v>-100.056</v>
      </c>
      <c r="R205">
        <v>-9679.26</v>
      </c>
      <c r="S205">
        <v>577.80700000000002</v>
      </c>
      <c r="T205">
        <v>-3253.62</v>
      </c>
    </row>
    <row r="206" spans="1:20" x14ac:dyDescent="0.15">
      <c r="A206">
        <v>202</v>
      </c>
      <c r="B206">
        <v>1</v>
      </c>
      <c r="C206">
        <v>-9650.2800000000007</v>
      </c>
      <c r="D206">
        <v>-3663.99</v>
      </c>
      <c r="E206">
        <v>-3760.91</v>
      </c>
      <c r="F206">
        <v>4532.54</v>
      </c>
      <c r="G206">
        <v>4539.38</v>
      </c>
      <c r="H206">
        <v>-747.45600000000002</v>
      </c>
      <c r="I206">
        <v>-8881.7800000000007</v>
      </c>
      <c r="J206">
        <v>-1479.59</v>
      </c>
      <c r="K206">
        <v>-2729.53</v>
      </c>
      <c r="L206">
        <v>-9014.51</v>
      </c>
      <c r="M206">
        <v>-1149.3399999999999</v>
      </c>
      <c r="N206">
        <v>-1414.79</v>
      </c>
      <c r="O206">
        <v>-8824.3700000000008</v>
      </c>
      <c r="P206">
        <v>607.34299999999996</v>
      </c>
      <c r="Q206">
        <v>-459.29</v>
      </c>
      <c r="R206">
        <v>-9155.18</v>
      </c>
      <c r="S206">
        <v>858.03200000000004</v>
      </c>
      <c r="T206">
        <v>-3318.41</v>
      </c>
    </row>
    <row r="207" spans="1:20" x14ac:dyDescent="0.15">
      <c r="A207">
        <v>203</v>
      </c>
      <c r="B207">
        <v>0</v>
      </c>
      <c r="C207">
        <v>-9305.82</v>
      </c>
      <c r="D207">
        <v>-2745.42</v>
      </c>
      <c r="E207">
        <v>-3454.83</v>
      </c>
      <c r="F207">
        <v>4209.68</v>
      </c>
      <c r="G207">
        <v>4600.4799999999996</v>
      </c>
      <c r="H207">
        <v>-517.25699999999995</v>
      </c>
      <c r="I207">
        <v>-8587.34</v>
      </c>
      <c r="J207">
        <v>-1537</v>
      </c>
      <c r="K207">
        <v>-2722.15</v>
      </c>
      <c r="L207">
        <v>-8802.77</v>
      </c>
      <c r="M207">
        <v>-1016.61</v>
      </c>
      <c r="N207">
        <v>-1554.91</v>
      </c>
      <c r="O207">
        <v>-8508.33</v>
      </c>
      <c r="P207">
        <v>237.58799999999999</v>
      </c>
      <c r="Q207">
        <v>-685.79700000000003</v>
      </c>
      <c r="R207">
        <v>-8594.73</v>
      </c>
      <c r="S207">
        <v>1059.25</v>
      </c>
      <c r="T207">
        <v>-3282.6</v>
      </c>
    </row>
    <row r="208" spans="1:20" x14ac:dyDescent="0.15">
      <c r="A208">
        <v>204</v>
      </c>
      <c r="B208">
        <v>1</v>
      </c>
      <c r="C208">
        <v>-8957.1</v>
      </c>
      <c r="D208">
        <v>-1857.3</v>
      </c>
      <c r="E208">
        <v>-3655.49</v>
      </c>
      <c r="F208">
        <v>3574.48</v>
      </c>
      <c r="G208">
        <v>4568.3599999999997</v>
      </c>
      <c r="H208">
        <v>-474.05900000000003</v>
      </c>
      <c r="I208">
        <v>-8217.59</v>
      </c>
      <c r="J208">
        <v>-1598.1</v>
      </c>
      <c r="K208">
        <v>-2729.53</v>
      </c>
      <c r="L208">
        <v>-8508.33</v>
      </c>
      <c r="M208">
        <v>-836.99099999999999</v>
      </c>
      <c r="N208">
        <v>-1673.42</v>
      </c>
      <c r="O208">
        <v>-8281.82</v>
      </c>
      <c r="P208">
        <v>-214.86699999999999</v>
      </c>
      <c r="Q208">
        <v>-804.31</v>
      </c>
      <c r="R208">
        <v>-8174.39</v>
      </c>
      <c r="S208">
        <v>1163.55</v>
      </c>
      <c r="T208">
        <v>-3239.4</v>
      </c>
    </row>
    <row r="209" spans="1:20" x14ac:dyDescent="0.15">
      <c r="A209">
        <v>205</v>
      </c>
      <c r="B209">
        <v>0</v>
      </c>
      <c r="C209">
        <v>-8902.82</v>
      </c>
      <c r="D209">
        <v>-1870.37</v>
      </c>
      <c r="E209">
        <v>-3889.39</v>
      </c>
      <c r="F209">
        <v>2852.31</v>
      </c>
      <c r="G209">
        <v>4234.9799999999996</v>
      </c>
      <c r="H209">
        <v>-545.67999999999995</v>
      </c>
      <c r="I209">
        <v>-7836.75</v>
      </c>
      <c r="J209">
        <v>-1637.61</v>
      </c>
      <c r="K209">
        <v>-2668.43</v>
      </c>
      <c r="L209">
        <v>-8246.01</v>
      </c>
      <c r="M209">
        <v>-768.49900000000002</v>
      </c>
      <c r="N209">
        <v>-1774.03</v>
      </c>
      <c r="O209">
        <v>-8109.59</v>
      </c>
      <c r="P209">
        <v>-581.49</v>
      </c>
      <c r="Q209">
        <v>-869.10799999999995</v>
      </c>
      <c r="R209">
        <v>-7872.56</v>
      </c>
      <c r="S209">
        <v>1149.3399999999999</v>
      </c>
      <c r="T209">
        <v>-3185.69</v>
      </c>
    </row>
    <row r="210" spans="1:20" x14ac:dyDescent="0.15">
      <c r="A210">
        <v>206</v>
      </c>
      <c r="B210">
        <v>1</v>
      </c>
      <c r="C210">
        <v>-8860.19</v>
      </c>
      <c r="D210">
        <v>-2387.63</v>
      </c>
      <c r="E210">
        <v>-4000.51</v>
      </c>
      <c r="F210">
        <v>2528.3200000000002</v>
      </c>
      <c r="G210">
        <v>3588.7</v>
      </c>
      <c r="H210">
        <v>-721.60299999999995</v>
      </c>
      <c r="I210">
        <v>-7520.72</v>
      </c>
      <c r="J210">
        <v>-1641.3</v>
      </c>
      <c r="K210">
        <v>-2575.21</v>
      </c>
      <c r="L210">
        <v>-8012.68</v>
      </c>
      <c r="M210">
        <v>-808.00300000000004</v>
      </c>
      <c r="N210">
        <v>-1835.13</v>
      </c>
      <c r="O210">
        <v>-7890.47</v>
      </c>
      <c r="P210">
        <v>-728.99400000000003</v>
      </c>
      <c r="Q210">
        <v>-887.01300000000003</v>
      </c>
      <c r="R210">
        <v>-7617.63</v>
      </c>
      <c r="S210">
        <v>1124.04</v>
      </c>
      <c r="T210">
        <v>-3174.6</v>
      </c>
    </row>
    <row r="211" spans="1:20" x14ac:dyDescent="0.15">
      <c r="A211">
        <v>207</v>
      </c>
      <c r="B211">
        <v>0</v>
      </c>
      <c r="C211">
        <v>-8587.35</v>
      </c>
      <c r="D211">
        <v>-2646.83</v>
      </c>
      <c r="E211">
        <v>-4305.46</v>
      </c>
      <c r="F211">
        <v>2528.3200000000002</v>
      </c>
      <c r="G211">
        <v>2841.81</v>
      </c>
      <c r="H211">
        <v>-829.60400000000004</v>
      </c>
      <c r="I211">
        <v>-7204.68</v>
      </c>
      <c r="J211">
        <v>-1601.8</v>
      </c>
      <c r="K211">
        <v>-2470.91</v>
      </c>
      <c r="L211">
        <v>-7736.15</v>
      </c>
      <c r="M211">
        <v>-919.12599999999998</v>
      </c>
      <c r="N211">
        <v>-1874.64</v>
      </c>
      <c r="O211">
        <v>-7657.14</v>
      </c>
      <c r="P211">
        <v>-696.88</v>
      </c>
      <c r="Q211">
        <v>-962.327</v>
      </c>
      <c r="R211">
        <v>-7412.72</v>
      </c>
      <c r="S211">
        <v>1145.6400000000001</v>
      </c>
      <c r="T211">
        <v>-3275.21</v>
      </c>
    </row>
    <row r="212" spans="1:20" x14ac:dyDescent="0.15">
      <c r="A212">
        <v>208</v>
      </c>
      <c r="B212">
        <v>1</v>
      </c>
      <c r="C212">
        <v>-8432.4500000000007</v>
      </c>
      <c r="D212">
        <v>-2557.31</v>
      </c>
      <c r="E212">
        <v>-4578.88</v>
      </c>
      <c r="F212">
        <v>2671.55</v>
      </c>
      <c r="G212">
        <v>2212.86</v>
      </c>
      <c r="H212">
        <v>-775.89099999999996</v>
      </c>
      <c r="I212">
        <v>-6960.26</v>
      </c>
      <c r="J212">
        <v>-1544.39</v>
      </c>
      <c r="K212">
        <v>-2377.69</v>
      </c>
      <c r="L212">
        <v>-7477.52</v>
      </c>
      <c r="M212">
        <v>-1098.74</v>
      </c>
      <c r="N212">
        <v>-1896.24</v>
      </c>
      <c r="O212">
        <v>-7434.32</v>
      </c>
      <c r="P212">
        <v>-542.55799999999999</v>
      </c>
      <c r="Q212">
        <v>-1080.8399999999999</v>
      </c>
      <c r="R212">
        <v>-7240.49</v>
      </c>
      <c r="S212">
        <v>1091.93</v>
      </c>
      <c r="T212">
        <v>-3372.13</v>
      </c>
    </row>
    <row r="213" spans="1:20" x14ac:dyDescent="0.15">
      <c r="A213">
        <v>209</v>
      </c>
      <c r="B213">
        <v>0</v>
      </c>
      <c r="C213">
        <v>-8561.48</v>
      </c>
      <c r="D213">
        <v>-2216.56</v>
      </c>
      <c r="E213">
        <v>-4550.46</v>
      </c>
      <c r="F213">
        <v>2987.58</v>
      </c>
      <c r="G213">
        <v>2100.5700000000002</v>
      </c>
      <c r="H213">
        <v>-585.76199999999994</v>
      </c>
      <c r="I213">
        <v>-6802.24</v>
      </c>
      <c r="J213">
        <v>-1447.48</v>
      </c>
      <c r="K213">
        <v>-2255.48</v>
      </c>
      <c r="L213">
        <v>-7258.4</v>
      </c>
      <c r="M213">
        <v>-1292.57</v>
      </c>
      <c r="N213">
        <v>-1914.14</v>
      </c>
      <c r="O213">
        <v>-7258.4</v>
      </c>
      <c r="P213">
        <v>-434.55399999999997</v>
      </c>
      <c r="Q213">
        <v>-1163.55</v>
      </c>
      <c r="R213">
        <v>-6985.56</v>
      </c>
      <c r="S213">
        <v>1045.03</v>
      </c>
      <c r="T213">
        <v>-3454.83</v>
      </c>
    </row>
    <row r="214" spans="1:20" x14ac:dyDescent="0.15">
      <c r="A214">
        <v>210</v>
      </c>
      <c r="B214">
        <v>1</v>
      </c>
      <c r="C214">
        <v>-8798.5</v>
      </c>
      <c r="D214">
        <v>-1810.42</v>
      </c>
      <c r="E214">
        <v>-4356.6400000000003</v>
      </c>
      <c r="F214">
        <v>3357.33</v>
      </c>
      <c r="G214">
        <v>2323.39</v>
      </c>
      <c r="H214">
        <v>-452.45800000000003</v>
      </c>
      <c r="I214">
        <v>-6590.51</v>
      </c>
      <c r="J214">
        <v>-1346.87</v>
      </c>
      <c r="K214">
        <v>-2158.5700000000002</v>
      </c>
      <c r="L214">
        <v>-7096.68</v>
      </c>
      <c r="M214">
        <v>-1475.89</v>
      </c>
      <c r="N214">
        <v>-1917.84</v>
      </c>
      <c r="O214">
        <v>-7132.49</v>
      </c>
      <c r="P214">
        <v>-452.45800000000003</v>
      </c>
      <c r="Q214">
        <v>-1131.44</v>
      </c>
      <c r="R214">
        <v>-6709.03</v>
      </c>
      <c r="S214">
        <v>1048.73</v>
      </c>
      <c r="T214">
        <v>-3512.24</v>
      </c>
    </row>
    <row r="215" spans="1:20" x14ac:dyDescent="0.15">
      <c r="A215">
        <v>211</v>
      </c>
      <c r="B215">
        <v>0</v>
      </c>
      <c r="C215">
        <v>-8981.82</v>
      </c>
      <c r="D215">
        <v>-1605.5</v>
      </c>
      <c r="E215">
        <v>-4316.54</v>
      </c>
      <c r="F215">
        <v>3809.79</v>
      </c>
      <c r="G215">
        <v>2463.5100000000002</v>
      </c>
      <c r="H215">
        <v>-527.76800000000003</v>
      </c>
      <c r="I215">
        <v>-6331.89</v>
      </c>
      <c r="J215">
        <v>-1267.8599999999999</v>
      </c>
      <c r="K215">
        <v>-2111.66</v>
      </c>
      <c r="L215">
        <v>-6942.36</v>
      </c>
      <c r="M215">
        <v>-1594.4</v>
      </c>
      <c r="N215">
        <v>-1878.33</v>
      </c>
      <c r="O215">
        <v>-7075.08</v>
      </c>
      <c r="P215">
        <v>-474.05900000000003</v>
      </c>
      <c r="Q215">
        <v>-1084.54</v>
      </c>
      <c r="R215">
        <v>-6432.5</v>
      </c>
      <c r="S215">
        <v>1080.8399999999999</v>
      </c>
      <c r="T215">
        <v>-3555.44</v>
      </c>
    </row>
    <row r="216" spans="1:20" x14ac:dyDescent="0.15">
      <c r="A216">
        <v>212</v>
      </c>
      <c r="B216">
        <v>1</v>
      </c>
      <c r="C216">
        <v>-9100.34</v>
      </c>
      <c r="D216">
        <v>-1540.69</v>
      </c>
      <c r="E216">
        <v>-4603.58</v>
      </c>
      <c r="F216">
        <v>4301.74</v>
      </c>
      <c r="G216">
        <v>2582.02</v>
      </c>
      <c r="H216">
        <v>-610.47699999999998</v>
      </c>
      <c r="I216">
        <v>-6112.76</v>
      </c>
      <c r="J216">
        <v>-1224.6500000000001</v>
      </c>
      <c r="K216">
        <v>-2133.27</v>
      </c>
      <c r="L216">
        <v>-6816.45</v>
      </c>
      <c r="M216">
        <v>-1659.21</v>
      </c>
      <c r="N216">
        <v>-1892.54</v>
      </c>
      <c r="O216">
        <v>-7013.97</v>
      </c>
      <c r="P216">
        <v>-509.86500000000001</v>
      </c>
      <c r="Q216">
        <v>-1088.24</v>
      </c>
      <c r="R216">
        <v>-6191.77</v>
      </c>
      <c r="S216">
        <v>1163.55</v>
      </c>
      <c r="T216">
        <v>-3609.15</v>
      </c>
    </row>
    <row r="217" spans="1:20" x14ac:dyDescent="0.15">
      <c r="A217">
        <v>213</v>
      </c>
      <c r="B217">
        <v>0</v>
      </c>
      <c r="C217">
        <v>-9236.75</v>
      </c>
      <c r="D217">
        <v>-1469.08</v>
      </c>
      <c r="E217">
        <v>-4783.8</v>
      </c>
      <c r="F217">
        <v>4779.5</v>
      </c>
      <c r="G217">
        <v>2700.54</v>
      </c>
      <c r="H217">
        <v>-578.37099999999998</v>
      </c>
      <c r="I217">
        <v>-5951.04</v>
      </c>
      <c r="J217">
        <v>-1206.75</v>
      </c>
      <c r="K217">
        <v>-2169.0700000000002</v>
      </c>
      <c r="L217">
        <v>-6723.24</v>
      </c>
      <c r="M217">
        <v>-1677.11</v>
      </c>
      <c r="N217">
        <v>-1953.64</v>
      </c>
      <c r="O217">
        <v>-6974.47</v>
      </c>
      <c r="P217">
        <v>-553.06899999999996</v>
      </c>
      <c r="Q217">
        <v>-1084.54</v>
      </c>
      <c r="R217">
        <v>-6065.86</v>
      </c>
      <c r="S217">
        <v>1203.05</v>
      </c>
      <c r="T217">
        <v>-3709.76</v>
      </c>
    </row>
    <row r="218" spans="1:20" x14ac:dyDescent="0.15">
      <c r="A218">
        <v>214</v>
      </c>
      <c r="B218">
        <v>1</v>
      </c>
      <c r="C218">
        <v>-9341.07</v>
      </c>
      <c r="D218">
        <v>-1328.96</v>
      </c>
      <c r="E218">
        <v>-4668.9799999999996</v>
      </c>
      <c r="F218">
        <v>5285.66</v>
      </c>
      <c r="G218">
        <v>2819.05</v>
      </c>
      <c r="H218">
        <v>-441.95400000000001</v>
      </c>
      <c r="I218">
        <v>-5850.43</v>
      </c>
      <c r="J218">
        <v>-1167.25</v>
      </c>
      <c r="K218">
        <v>-2212.2800000000002</v>
      </c>
      <c r="L218">
        <v>-6636.83</v>
      </c>
      <c r="M218">
        <v>-1698.71</v>
      </c>
      <c r="N218">
        <v>-1975.25</v>
      </c>
      <c r="O218">
        <v>-6899.16</v>
      </c>
      <c r="P218">
        <v>-588.87400000000002</v>
      </c>
      <c r="Q218">
        <v>-1141.94</v>
      </c>
      <c r="R218">
        <v>-6062.16</v>
      </c>
      <c r="S218">
        <v>1188.8499999999999</v>
      </c>
      <c r="T218">
        <v>-3788.77</v>
      </c>
    </row>
    <row r="219" spans="1:20" x14ac:dyDescent="0.15">
      <c r="A219">
        <v>215</v>
      </c>
      <c r="B219">
        <v>0</v>
      </c>
      <c r="C219">
        <v>-9273.16</v>
      </c>
      <c r="D219">
        <v>-1210.45</v>
      </c>
      <c r="E219">
        <v>-4546.7700000000004</v>
      </c>
      <c r="F219">
        <v>5878.23</v>
      </c>
      <c r="G219">
        <v>2812.25</v>
      </c>
      <c r="H219">
        <v>-283.93599999999998</v>
      </c>
      <c r="I219">
        <v>-5753.52</v>
      </c>
      <c r="J219">
        <v>-1109.8399999999999</v>
      </c>
      <c r="K219">
        <v>-2194.37</v>
      </c>
      <c r="L219">
        <v>-6618.93</v>
      </c>
      <c r="M219">
        <v>-1698.71</v>
      </c>
      <c r="N219">
        <v>-2028.95</v>
      </c>
      <c r="O219">
        <v>-6798.55</v>
      </c>
      <c r="P219">
        <v>-667.88300000000004</v>
      </c>
      <c r="Q219">
        <v>-1185.1500000000001</v>
      </c>
      <c r="R219">
        <v>-6065.86</v>
      </c>
      <c r="S219">
        <v>1109.8399999999999</v>
      </c>
      <c r="T219">
        <v>-3831.98</v>
      </c>
    </row>
    <row r="220" spans="1:20" x14ac:dyDescent="0.15">
      <c r="A220">
        <v>216</v>
      </c>
      <c r="B220">
        <v>1</v>
      </c>
      <c r="C220">
        <v>-9075.6299999999992</v>
      </c>
      <c r="D220">
        <v>-1217.25</v>
      </c>
      <c r="E220">
        <v>-4557.2700000000004</v>
      </c>
      <c r="F220">
        <v>6542.41</v>
      </c>
      <c r="G220">
        <v>2600.5300000000002</v>
      </c>
      <c r="H220">
        <v>-179.62299999999999</v>
      </c>
      <c r="I220">
        <v>-5652.91</v>
      </c>
      <c r="J220">
        <v>-1066.6300000000001</v>
      </c>
      <c r="K220">
        <v>-2172.77</v>
      </c>
      <c r="L220">
        <v>-6579.42</v>
      </c>
      <c r="M220">
        <v>-1662.91</v>
      </c>
      <c r="N220">
        <v>-2093.7600000000002</v>
      </c>
      <c r="O220">
        <v>-6719.54</v>
      </c>
      <c r="P220">
        <v>-728.99</v>
      </c>
      <c r="Q220">
        <v>-1203.05</v>
      </c>
      <c r="R220">
        <v>-6026.35</v>
      </c>
      <c r="S220">
        <v>1066.6300000000001</v>
      </c>
      <c r="T220">
        <v>-3814.08</v>
      </c>
    </row>
    <row r="221" spans="1:20" x14ac:dyDescent="0.15">
      <c r="A221">
        <v>217</v>
      </c>
      <c r="B221">
        <v>0</v>
      </c>
      <c r="C221">
        <v>-8913.92</v>
      </c>
      <c r="D221">
        <v>-1428.96</v>
      </c>
      <c r="E221">
        <v>-4622.08</v>
      </c>
      <c r="F221">
        <v>7328.76</v>
      </c>
      <c r="G221">
        <v>2270.31</v>
      </c>
      <c r="H221">
        <v>-104.32</v>
      </c>
      <c r="I221">
        <v>-5591.8</v>
      </c>
      <c r="J221">
        <v>-1102.43</v>
      </c>
      <c r="K221">
        <v>-2190.67</v>
      </c>
      <c r="L221">
        <v>-6557.82</v>
      </c>
      <c r="M221">
        <v>-1637.6</v>
      </c>
      <c r="N221">
        <v>-2111.66</v>
      </c>
      <c r="O221">
        <v>-6658.43</v>
      </c>
      <c r="P221">
        <v>-804.29300000000001</v>
      </c>
      <c r="Q221">
        <v>-1278.3499999999999</v>
      </c>
      <c r="R221">
        <v>-5986.85</v>
      </c>
      <c r="S221">
        <v>1120.33</v>
      </c>
      <c r="T221">
        <v>-3828.27</v>
      </c>
    </row>
    <row r="222" spans="1:20" x14ac:dyDescent="0.15">
      <c r="A222">
        <v>218</v>
      </c>
      <c r="B222">
        <v>1</v>
      </c>
      <c r="C222">
        <v>-8884.9</v>
      </c>
      <c r="D222">
        <v>-1723.38</v>
      </c>
      <c r="E222">
        <v>-4622.08</v>
      </c>
      <c r="F222">
        <v>8068.83</v>
      </c>
      <c r="G222">
        <v>1875.28</v>
      </c>
      <c r="H222">
        <v>-39.504899999999999</v>
      </c>
      <c r="I222">
        <v>-5570.2</v>
      </c>
      <c r="J222">
        <v>-1163.54</v>
      </c>
      <c r="K222">
        <v>-2212.2800000000002</v>
      </c>
      <c r="L222">
        <v>-6504.13</v>
      </c>
      <c r="M222">
        <v>-1623.41</v>
      </c>
      <c r="N222">
        <v>-2133.27</v>
      </c>
      <c r="O222">
        <v>-6636.83</v>
      </c>
      <c r="P222">
        <v>-922.80100000000004</v>
      </c>
      <c r="Q222">
        <v>-1432.66</v>
      </c>
      <c r="R222">
        <v>-5983.14</v>
      </c>
      <c r="S222">
        <v>1203.05</v>
      </c>
      <c r="T222">
        <v>-3889.38</v>
      </c>
    </row>
    <row r="223" spans="1:20" x14ac:dyDescent="0.15">
      <c r="A223">
        <v>219</v>
      </c>
      <c r="B223">
        <v>0</v>
      </c>
      <c r="C223">
        <v>-8892.32</v>
      </c>
      <c r="D223">
        <v>-2003.62</v>
      </c>
      <c r="E223">
        <v>-4550.49</v>
      </c>
      <c r="F223">
        <v>8700.9</v>
      </c>
      <c r="G223">
        <v>1426.55</v>
      </c>
      <c r="H223">
        <v>-39.504899999999999</v>
      </c>
      <c r="I223">
        <v>-5534.4</v>
      </c>
      <c r="J223">
        <v>-1203.04</v>
      </c>
      <c r="K223">
        <v>-2230.17</v>
      </c>
      <c r="L223">
        <v>-6421.41</v>
      </c>
      <c r="M223">
        <v>-1598.09</v>
      </c>
      <c r="N223">
        <v>-2151.16</v>
      </c>
      <c r="O223">
        <v>-6636.83</v>
      </c>
      <c r="P223">
        <v>-987.62300000000005</v>
      </c>
      <c r="Q223">
        <v>-1576.49</v>
      </c>
      <c r="R223">
        <v>-5986.85</v>
      </c>
      <c r="S223">
        <v>1242.55</v>
      </c>
      <c r="T223">
        <v>-3893.09</v>
      </c>
    </row>
    <row r="224" spans="1:20" x14ac:dyDescent="0.15">
      <c r="A224">
        <v>220</v>
      </c>
      <c r="B224">
        <v>1</v>
      </c>
      <c r="C224">
        <v>-8831.2099999999991</v>
      </c>
      <c r="D224">
        <v>-2151.16</v>
      </c>
      <c r="E224">
        <v>-4446.16</v>
      </c>
      <c r="F224">
        <v>9368.77</v>
      </c>
      <c r="G224">
        <v>841.40099999999995</v>
      </c>
      <c r="H224">
        <v>-93.194599999999994</v>
      </c>
      <c r="I224">
        <v>-5526.98</v>
      </c>
      <c r="J224">
        <v>-1206.76</v>
      </c>
      <c r="K224">
        <v>-2233.88</v>
      </c>
      <c r="L224">
        <v>-6364.01</v>
      </c>
      <c r="M224">
        <v>-1637.6</v>
      </c>
      <c r="N224">
        <v>-2172.77</v>
      </c>
      <c r="O224">
        <v>-6636.83</v>
      </c>
      <c r="P224">
        <v>-1059.21</v>
      </c>
      <c r="Q224">
        <v>-1727.08</v>
      </c>
      <c r="R224">
        <v>-6001.04</v>
      </c>
      <c r="S224">
        <v>1246.26</v>
      </c>
      <c r="T224">
        <v>-3907.28</v>
      </c>
    </row>
    <row r="225" spans="1:20" x14ac:dyDescent="0.15">
      <c r="A225">
        <v>221</v>
      </c>
      <c r="B225">
        <v>0</v>
      </c>
      <c r="C225">
        <v>-8809.6</v>
      </c>
      <c r="D225">
        <v>-2136.98</v>
      </c>
      <c r="E225">
        <v>-4406.66</v>
      </c>
      <c r="F225">
        <v>10044.1</v>
      </c>
      <c r="G225">
        <v>312.99200000000002</v>
      </c>
      <c r="H225">
        <v>-211.709</v>
      </c>
      <c r="I225">
        <v>-5605.99</v>
      </c>
      <c r="J225">
        <v>-1203.04</v>
      </c>
      <c r="K225">
        <v>-2212.2800000000002</v>
      </c>
      <c r="L225">
        <v>-6338.69</v>
      </c>
      <c r="M225">
        <v>-1730.79</v>
      </c>
      <c r="N225">
        <v>-2172.77</v>
      </c>
      <c r="O225">
        <v>-6601.04</v>
      </c>
      <c r="P225">
        <v>-1217.23</v>
      </c>
      <c r="Q225">
        <v>-1803.04</v>
      </c>
      <c r="R225">
        <v>-6062.15</v>
      </c>
      <c r="S225">
        <v>1170.96</v>
      </c>
      <c r="T225">
        <v>-3932.6</v>
      </c>
    </row>
    <row r="226" spans="1:20" x14ac:dyDescent="0.15">
      <c r="A226">
        <v>222</v>
      </c>
      <c r="B226">
        <v>1</v>
      </c>
      <c r="C226">
        <v>-8809.6</v>
      </c>
      <c r="D226">
        <v>-2057.9699999999998</v>
      </c>
      <c r="E226">
        <v>-4331.3599999999997</v>
      </c>
      <c r="F226">
        <v>10729.8</v>
      </c>
      <c r="G226">
        <v>29.033799999999999</v>
      </c>
      <c r="H226">
        <v>-401.80799999999999</v>
      </c>
      <c r="I226">
        <v>-5685</v>
      </c>
      <c r="J226">
        <v>-1224.6500000000001</v>
      </c>
      <c r="K226">
        <v>-2176.48</v>
      </c>
      <c r="L226">
        <v>-6396.09</v>
      </c>
      <c r="M226">
        <v>-1853.02</v>
      </c>
      <c r="N226">
        <v>-2172.77</v>
      </c>
      <c r="O226">
        <v>-6629.4</v>
      </c>
      <c r="P226">
        <v>-1249.97</v>
      </c>
      <c r="Q226">
        <v>-1666.63</v>
      </c>
      <c r="R226">
        <v>-6119.55</v>
      </c>
      <c r="S226">
        <v>1052.45</v>
      </c>
      <c r="T226">
        <v>-3893.09</v>
      </c>
    </row>
    <row r="227" spans="1:20" x14ac:dyDescent="0.15">
      <c r="A227">
        <v>223</v>
      </c>
      <c r="B227">
        <v>0</v>
      </c>
      <c r="C227">
        <v>-8809.6</v>
      </c>
      <c r="D227">
        <v>-1978.96</v>
      </c>
      <c r="E227">
        <v>-4230.74</v>
      </c>
      <c r="F227">
        <v>11552</v>
      </c>
      <c r="G227">
        <v>-293.762</v>
      </c>
      <c r="H227">
        <v>-696.23699999999997</v>
      </c>
      <c r="I227">
        <v>-5781.9</v>
      </c>
      <c r="J227">
        <v>-1242.55</v>
      </c>
      <c r="K227">
        <v>-2115.37</v>
      </c>
      <c r="L227">
        <v>-6528.78</v>
      </c>
      <c r="M227">
        <v>-1967.82</v>
      </c>
      <c r="N227">
        <v>-2208.56</v>
      </c>
      <c r="O227">
        <v>-6769.53</v>
      </c>
      <c r="P227">
        <v>-1131.46</v>
      </c>
      <c r="Q227">
        <v>-1562.3</v>
      </c>
      <c r="R227">
        <v>-6216.46</v>
      </c>
      <c r="S227">
        <v>969.72699999999998</v>
      </c>
      <c r="T227">
        <v>-3907.28</v>
      </c>
    </row>
    <row r="228" spans="1:20" x14ac:dyDescent="0.15">
      <c r="A228">
        <v>224</v>
      </c>
      <c r="B228">
        <v>1</v>
      </c>
      <c r="C228">
        <v>-8827.5</v>
      </c>
      <c r="D228">
        <v>-1953.64</v>
      </c>
      <c r="E228">
        <v>-4294.8999999999996</v>
      </c>
      <c r="F228">
        <v>12460.6</v>
      </c>
      <c r="G228">
        <v>-606.75599999999997</v>
      </c>
      <c r="H228">
        <v>-815.42100000000005</v>
      </c>
      <c r="I228">
        <v>-5900.42</v>
      </c>
      <c r="J228">
        <v>-1246.26</v>
      </c>
      <c r="K228">
        <v>-2057.9699999999998</v>
      </c>
      <c r="L228">
        <v>-6672.62</v>
      </c>
      <c r="M228">
        <v>-2090.0500000000002</v>
      </c>
      <c r="N228">
        <v>-2287.5700000000002</v>
      </c>
      <c r="O228">
        <v>-6905.94</v>
      </c>
      <c r="P228">
        <v>-1084.53</v>
      </c>
      <c r="Q228">
        <v>-1540.69</v>
      </c>
      <c r="R228">
        <v>-6370.76</v>
      </c>
      <c r="S228">
        <v>912.327</v>
      </c>
      <c r="T228">
        <v>-3914.7</v>
      </c>
    </row>
    <row r="229" spans="1:20" x14ac:dyDescent="0.15">
      <c r="A229">
        <v>225</v>
      </c>
      <c r="B229">
        <v>0</v>
      </c>
      <c r="C229">
        <v>-8849.1</v>
      </c>
      <c r="D229">
        <v>-1957.35</v>
      </c>
      <c r="E229">
        <v>-4424.55</v>
      </c>
      <c r="F229">
        <v>13261.8</v>
      </c>
      <c r="G229">
        <v>-796.85299999999995</v>
      </c>
      <c r="H229">
        <v>-768.48900000000003</v>
      </c>
      <c r="I229">
        <v>-6054.72</v>
      </c>
      <c r="J229">
        <v>-1242.55</v>
      </c>
      <c r="K229">
        <v>-1978.96</v>
      </c>
      <c r="L229">
        <v>-6769.52</v>
      </c>
      <c r="M229">
        <v>-2186.9499999999998</v>
      </c>
      <c r="N229">
        <v>-2366.58</v>
      </c>
      <c r="O229">
        <v>-7046.06</v>
      </c>
      <c r="P229">
        <v>-1106.1400000000001</v>
      </c>
      <c r="Q229">
        <v>-1594.38</v>
      </c>
      <c r="R229">
        <v>-6568.29</v>
      </c>
      <c r="S229">
        <v>904.9</v>
      </c>
      <c r="T229">
        <v>-3853.59</v>
      </c>
    </row>
    <row r="230" spans="1:20" x14ac:dyDescent="0.15">
      <c r="A230">
        <v>226</v>
      </c>
      <c r="B230">
        <v>1</v>
      </c>
      <c r="C230">
        <v>-8849.1</v>
      </c>
      <c r="D230">
        <v>-1953.64</v>
      </c>
      <c r="E230">
        <v>-4442.45</v>
      </c>
      <c r="F230">
        <v>14022.9</v>
      </c>
      <c r="G230">
        <v>-1073.3900000000001</v>
      </c>
      <c r="H230">
        <v>-1076.43</v>
      </c>
      <c r="I230">
        <v>-6234.35</v>
      </c>
      <c r="J230">
        <v>-1317.84</v>
      </c>
      <c r="K230">
        <v>-1917.85</v>
      </c>
      <c r="L230">
        <v>-6888.04</v>
      </c>
      <c r="M230">
        <v>-2269.6799999999998</v>
      </c>
      <c r="N230">
        <v>-2427.6999999999998</v>
      </c>
      <c r="O230">
        <v>-7200.36</v>
      </c>
      <c r="P230">
        <v>-1106.1400000000001</v>
      </c>
      <c r="Q230">
        <v>-1730.79</v>
      </c>
      <c r="R230">
        <v>-6730.02</v>
      </c>
      <c r="S230">
        <v>983.90899999999999</v>
      </c>
      <c r="T230">
        <v>-3814.08</v>
      </c>
    </row>
    <row r="231" spans="1:20" x14ac:dyDescent="0.15">
      <c r="A231">
        <v>227</v>
      </c>
      <c r="B231">
        <v>0</v>
      </c>
      <c r="C231">
        <v>-8849.1</v>
      </c>
      <c r="D231">
        <v>-2100.5100000000002</v>
      </c>
      <c r="E231">
        <v>-4464.0600000000004</v>
      </c>
      <c r="F231">
        <v>14981.5</v>
      </c>
      <c r="G231">
        <v>-1170.97</v>
      </c>
      <c r="H231">
        <v>-1744.29</v>
      </c>
      <c r="I231">
        <v>-6374.47</v>
      </c>
      <c r="J231">
        <v>-1400.57</v>
      </c>
      <c r="K231">
        <v>-1842.55</v>
      </c>
      <c r="L231">
        <v>-6988.66</v>
      </c>
      <c r="M231">
        <v>-2344.9699999999998</v>
      </c>
      <c r="N231">
        <v>-2485.1</v>
      </c>
      <c r="O231">
        <v>-7290.52</v>
      </c>
      <c r="P231">
        <v>-1088.24</v>
      </c>
      <c r="Q231">
        <v>-1870.91</v>
      </c>
      <c r="R231">
        <v>-6830.64</v>
      </c>
      <c r="S231">
        <v>1027.1300000000001</v>
      </c>
      <c r="T231">
        <v>-3774.58</v>
      </c>
    </row>
    <row r="232" spans="1:20" x14ac:dyDescent="0.15">
      <c r="A232">
        <v>228</v>
      </c>
      <c r="B232">
        <v>1</v>
      </c>
      <c r="C232">
        <v>-8956.4699999999993</v>
      </c>
      <c r="D232">
        <v>-2377.04</v>
      </c>
      <c r="E232">
        <v>-4428.2700000000004</v>
      </c>
      <c r="F232">
        <v>16137.6</v>
      </c>
      <c r="G232">
        <v>-1034.56</v>
      </c>
      <c r="H232">
        <v>-2258.5300000000002</v>
      </c>
      <c r="I232">
        <v>-6510.88</v>
      </c>
      <c r="J232">
        <v>-1404.28</v>
      </c>
      <c r="K232">
        <v>-1741.93</v>
      </c>
      <c r="L232">
        <v>-7013.98</v>
      </c>
      <c r="M232">
        <v>-2374.0100000000002</v>
      </c>
      <c r="N232">
        <v>-2528.3200000000002</v>
      </c>
      <c r="O232">
        <v>-7268.91</v>
      </c>
      <c r="P232">
        <v>-1048.74</v>
      </c>
      <c r="Q232">
        <v>-1917.85</v>
      </c>
      <c r="R232">
        <v>-6891.75</v>
      </c>
      <c r="S232">
        <v>1009.23</v>
      </c>
      <c r="T232">
        <v>-3717.18</v>
      </c>
    </row>
    <row r="233" spans="1:20" x14ac:dyDescent="0.15">
      <c r="A233">
        <v>229</v>
      </c>
      <c r="B233">
        <v>0</v>
      </c>
      <c r="C233">
        <v>-9121.92</v>
      </c>
      <c r="D233">
        <v>-2582</v>
      </c>
      <c r="E233">
        <v>-4277.68</v>
      </c>
      <c r="F233">
        <v>17831.2</v>
      </c>
      <c r="G233">
        <v>-1162.8499999999999</v>
      </c>
      <c r="H233">
        <v>-2499.27</v>
      </c>
      <c r="I233">
        <v>-6668.9</v>
      </c>
      <c r="J233">
        <v>-1382.67</v>
      </c>
      <c r="K233">
        <v>-1680.82</v>
      </c>
      <c r="L233">
        <v>-6920.79</v>
      </c>
      <c r="M233">
        <v>-2277.11</v>
      </c>
      <c r="N233">
        <v>-2492.5300000000002</v>
      </c>
      <c r="O233">
        <v>-7215.22</v>
      </c>
      <c r="P233">
        <v>-1080.81</v>
      </c>
      <c r="Q233">
        <v>-1896.24</v>
      </c>
      <c r="R233">
        <v>-6895.47</v>
      </c>
      <c r="S233">
        <v>969.72900000000004</v>
      </c>
      <c r="T233">
        <v>-3620.27</v>
      </c>
    </row>
    <row r="234" spans="1:20" x14ac:dyDescent="0.15">
      <c r="A234">
        <v>230</v>
      </c>
      <c r="B234">
        <v>1</v>
      </c>
      <c r="C234">
        <v>-9236.7199999999993</v>
      </c>
      <c r="D234">
        <v>-2736.3</v>
      </c>
      <c r="E234">
        <v>-4076.44</v>
      </c>
      <c r="F234">
        <v>19435.099999999999</v>
      </c>
      <c r="G234">
        <v>-1869.53</v>
      </c>
      <c r="H234">
        <v>-2643.11</v>
      </c>
      <c r="I234">
        <v>-6791.13</v>
      </c>
      <c r="J234">
        <v>-1311.1</v>
      </c>
      <c r="K234">
        <v>-1641.31</v>
      </c>
      <c r="L234">
        <v>-6852.25</v>
      </c>
      <c r="M234">
        <v>-2176.4899999999998</v>
      </c>
      <c r="N234">
        <v>-2359.83</v>
      </c>
      <c r="O234">
        <v>-7132.5</v>
      </c>
      <c r="P234">
        <v>-1217.22</v>
      </c>
      <c r="Q234">
        <v>-1914.13</v>
      </c>
      <c r="R234">
        <v>-6873.86</v>
      </c>
      <c r="S234">
        <v>894.43600000000004</v>
      </c>
      <c r="T234">
        <v>-3537.55</v>
      </c>
    </row>
    <row r="235" spans="1:20" x14ac:dyDescent="0.15">
      <c r="A235">
        <v>231</v>
      </c>
      <c r="B235">
        <v>0</v>
      </c>
      <c r="C235">
        <v>-9305.27</v>
      </c>
      <c r="D235">
        <v>-2808.57</v>
      </c>
      <c r="E235">
        <v>-3882.63</v>
      </c>
      <c r="F235">
        <v>19946.3</v>
      </c>
      <c r="G235">
        <v>-3250.82</v>
      </c>
      <c r="H235">
        <v>-2918.96</v>
      </c>
      <c r="I235">
        <v>-6852.25</v>
      </c>
      <c r="J235">
        <v>-1170.97</v>
      </c>
      <c r="K235">
        <v>-1673.38</v>
      </c>
      <c r="L235">
        <v>-6927.54</v>
      </c>
      <c r="M235">
        <v>-2151.16</v>
      </c>
      <c r="N235">
        <v>-2162.31</v>
      </c>
      <c r="O235">
        <v>-7092.99</v>
      </c>
      <c r="P235">
        <v>-1267.8699999999999</v>
      </c>
      <c r="Q235">
        <v>-1882.06</v>
      </c>
      <c r="R235">
        <v>-6873.86</v>
      </c>
      <c r="S235">
        <v>758.02700000000004</v>
      </c>
      <c r="T235">
        <v>-3533.83</v>
      </c>
    </row>
    <row r="236" spans="1:20" x14ac:dyDescent="0.15">
      <c r="A236">
        <v>232</v>
      </c>
      <c r="B236">
        <v>1</v>
      </c>
      <c r="C236">
        <v>-9355.23</v>
      </c>
      <c r="D236">
        <v>-2747.45</v>
      </c>
      <c r="E236">
        <v>-3717.18</v>
      </c>
      <c r="F236">
        <v>20007.400000000001</v>
      </c>
      <c r="G236">
        <v>-4821.25</v>
      </c>
      <c r="H236">
        <v>-3486.2</v>
      </c>
      <c r="I236">
        <v>-6891.75</v>
      </c>
      <c r="J236">
        <v>-1070.3499999999999</v>
      </c>
      <c r="K236">
        <v>-1774</v>
      </c>
      <c r="L236">
        <v>-7081.84</v>
      </c>
      <c r="M236">
        <v>-2226.4499999999998</v>
      </c>
      <c r="N236">
        <v>-2018.47</v>
      </c>
      <c r="O236">
        <v>-7053.49</v>
      </c>
      <c r="P236">
        <v>-1170.97</v>
      </c>
      <c r="Q236">
        <v>-1888.8</v>
      </c>
      <c r="R236">
        <v>-6909.65</v>
      </c>
      <c r="S236">
        <v>635.79600000000005</v>
      </c>
      <c r="T236">
        <v>-3609.13</v>
      </c>
    </row>
    <row r="237" spans="1:20" x14ac:dyDescent="0.15">
      <c r="A237">
        <v>233</v>
      </c>
      <c r="B237">
        <v>0</v>
      </c>
      <c r="C237">
        <v>-9477.4699999999993</v>
      </c>
      <c r="D237">
        <v>-2725.84</v>
      </c>
      <c r="E237">
        <v>-3745.53</v>
      </c>
      <c r="F237">
        <v>20029</v>
      </c>
      <c r="G237">
        <v>-5705.91</v>
      </c>
      <c r="H237">
        <v>-3957.23</v>
      </c>
      <c r="I237">
        <v>-7002.83</v>
      </c>
      <c r="J237">
        <v>-991.34100000000001</v>
      </c>
      <c r="K237">
        <v>-1888.8</v>
      </c>
      <c r="L237">
        <v>-7279.37</v>
      </c>
      <c r="M237">
        <v>-2362.86</v>
      </c>
      <c r="N237">
        <v>-1993.14</v>
      </c>
      <c r="O237">
        <v>-7067.67</v>
      </c>
      <c r="P237">
        <v>-1052.46</v>
      </c>
      <c r="Q237">
        <v>-2082.61</v>
      </c>
      <c r="R237">
        <v>-7024.44</v>
      </c>
      <c r="S237">
        <v>574.67999999999995</v>
      </c>
      <c r="T237">
        <v>-3727.64</v>
      </c>
    </row>
    <row r="238" spans="1:20" x14ac:dyDescent="0.15">
      <c r="A238">
        <v>234</v>
      </c>
      <c r="B238">
        <v>1</v>
      </c>
      <c r="C238">
        <v>-9663.84</v>
      </c>
      <c r="D238">
        <v>-2654.27</v>
      </c>
      <c r="E238">
        <v>-3885.66</v>
      </c>
      <c r="F238">
        <v>20029</v>
      </c>
      <c r="G238">
        <v>-6251.54</v>
      </c>
      <c r="H238">
        <v>-4251.66</v>
      </c>
      <c r="I238">
        <v>-7200.35</v>
      </c>
      <c r="J238">
        <v>-894.43700000000001</v>
      </c>
      <c r="K238">
        <v>-1993.14</v>
      </c>
      <c r="L238">
        <v>-7405.32</v>
      </c>
      <c r="M238">
        <v>-2485.09</v>
      </c>
      <c r="N238">
        <v>-2032.65</v>
      </c>
      <c r="O238">
        <v>-7182.46</v>
      </c>
      <c r="P238">
        <v>-880.26099999999997</v>
      </c>
      <c r="Q238">
        <v>-2212.2800000000002</v>
      </c>
      <c r="R238">
        <v>-7254.04</v>
      </c>
      <c r="S238">
        <v>499.38799999999998</v>
      </c>
      <c r="T238">
        <v>-3774.58</v>
      </c>
    </row>
    <row r="239" spans="1:20" x14ac:dyDescent="0.15">
      <c r="A239">
        <v>235</v>
      </c>
      <c r="B239">
        <v>0</v>
      </c>
      <c r="C239">
        <v>-9997.77</v>
      </c>
      <c r="D239">
        <v>-2514.14</v>
      </c>
      <c r="E239">
        <v>-3950.49</v>
      </c>
      <c r="F239">
        <v>20011.099999999999</v>
      </c>
      <c r="G239">
        <v>-7313.06</v>
      </c>
      <c r="H239">
        <v>-4603.49</v>
      </c>
      <c r="I239">
        <v>-7415.77</v>
      </c>
      <c r="J239">
        <v>-811.71</v>
      </c>
      <c r="K239">
        <v>-2032.64</v>
      </c>
      <c r="L239">
        <v>-7426.93</v>
      </c>
      <c r="M239">
        <v>-2510.42</v>
      </c>
      <c r="N239">
        <v>-2090.04</v>
      </c>
      <c r="O239">
        <v>-7358.37</v>
      </c>
      <c r="P239">
        <v>-625.34</v>
      </c>
      <c r="Q239">
        <v>-2158.6</v>
      </c>
      <c r="R239">
        <v>-7552.18</v>
      </c>
      <c r="S239">
        <v>380.87400000000002</v>
      </c>
      <c r="T239">
        <v>-3699.29</v>
      </c>
    </row>
    <row r="240" spans="1:20" x14ac:dyDescent="0.15">
      <c r="A240">
        <v>236</v>
      </c>
      <c r="B240">
        <v>1</v>
      </c>
      <c r="C240">
        <v>-10281.700000000001</v>
      </c>
      <c r="D240">
        <v>-2467.1999999999998</v>
      </c>
      <c r="E240">
        <v>-3950.49</v>
      </c>
      <c r="F240">
        <v>19989.5</v>
      </c>
      <c r="G240">
        <v>-9304.7800000000007</v>
      </c>
      <c r="H240">
        <v>-4980.6400000000003</v>
      </c>
      <c r="I240">
        <v>-7652.8</v>
      </c>
      <c r="J240">
        <v>-807.99199999999996</v>
      </c>
      <c r="K240">
        <v>-2018.47</v>
      </c>
      <c r="L240">
        <v>-7444.82</v>
      </c>
      <c r="M240">
        <v>-2453.02</v>
      </c>
      <c r="N240">
        <v>-2097.48</v>
      </c>
      <c r="O240">
        <v>-7520.11</v>
      </c>
      <c r="P240">
        <v>-456.166</v>
      </c>
      <c r="Q240">
        <v>-2022.19</v>
      </c>
      <c r="R240">
        <v>-7810.82</v>
      </c>
      <c r="S240">
        <v>298.14600000000002</v>
      </c>
      <c r="T240">
        <v>-3509.2</v>
      </c>
    </row>
    <row r="241" spans="1:20" x14ac:dyDescent="0.15">
      <c r="A241">
        <v>237</v>
      </c>
      <c r="B241">
        <v>0</v>
      </c>
      <c r="C241">
        <v>-10497.2</v>
      </c>
      <c r="D241">
        <v>-2399.35</v>
      </c>
      <c r="E241">
        <v>-3896.81</v>
      </c>
      <c r="F241">
        <v>19989.5</v>
      </c>
      <c r="G241">
        <v>-11847.3</v>
      </c>
      <c r="H241">
        <v>-5336.18</v>
      </c>
      <c r="I241">
        <v>-7836.15</v>
      </c>
      <c r="J241">
        <v>-829.60400000000004</v>
      </c>
      <c r="K241">
        <v>-1975.25</v>
      </c>
      <c r="L241">
        <v>-7573.79</v>
      </c>
      <c r="M241">
        <v>-2391.91</v>
      </c>
      <c r="N241">
        <v>-2036.36</v>
      </c>
      <c r="O241">
        <v>-7638.63</v>
      </c>
      <c r="P241">
        <v>-327.197</v>
      </c>
      <c r="Q241">
        <v>-1882.06</v>
      </c>
      <c r="R241">
        <v>-8012.06</v>
      </c>
      <c r="S241">
        <v>240.749</v>
      </c>
      <c r="T241">
        <v>-3340.03</v>
      </c>
    </row>
    <row r="242" spans="1:20" x14ac:dyDescent="0.15">
      <c r="A242">
        <v>238</v>
      </c>
      <c r="B242">
        <v>1</v>
      </c>
      <c r="C242">
        <v>-10698.4</v>
      </c>
      <c r="D242">
        <v>-2201.8200000000002</v>
      </c>
      <c r="E242">
        <v>-3814.09</v>
      </c>
      <c r="F242">
        <v>19989.5</v>
      </c>
      <c r="G242">
        <v>-13846.2</v>
      </c>
      <c r="H242">
        <v>-5512.8</v>
      </c>
      <c r="I242">
        <v>-7990.45</v>
      </c>
      <c r="J242">
        <v>-829.60400000000004</v>
      </c>
      <c r="K242">
        <v>-1921.57</v>
      </c>
      <c r="L242">
        <v>-7810.82</v>
      </c>
      <c r="M242">
        <v>-2316.62</v>
      </c>
      <c r="N242">
        <v>-2050.54</v>
      </c>
      <c r="O242">
        <v>-7792.92</v>
      </c>
      <c r="P242">
        <v>-36.490499999999997</v>
      </c>
      <c r="Q242">
        <v>-1942.48</v>
      </c>
      <c r="R242">
        <v>-8134.3</v>
      </c>
      <c r="S242">
        <v>179.63200000000001</v>
      </c>
      <c r="T242">
        <v>-3318.41</v>
      </c>
    </row>
    <row r="243" spans="1:20" x14ac:dyDescent="0.15">
      <c r="A243">
        <v>239</v>
      </c>
      <c r="B243">
        <v>0</v>
      </c>
      <c r="C243">
        <v>-10731.2</v>
      </c>
      <c r="D243">
        <v>-2004.3</v>
      </c>
      <c r="E243">
        <v>-3703.01</v>
      </c>
      <c r="F243">
        <v>19721.099999999999</v>
      </c>
      <c r="G243">
        <v>-14752.5</v>
      </c>
      <c r="H243">
        <v>-5151.2299999999996</v>
      </c>
      <c r="I243">
        <v>-8241.65</v>
      </c>
      <c r="J243">
        <v>-829.60400000000004</v>
      </c>
      <c r="K243">
        <v>-1803.05</v>
      </c>
      <c r="L243">
        <v>-8083.63</v>
      </c>
      <c r="M243">
        <v>-2198.1</v>
      </c>
      <c r="N243">
        <v>-2254.79</v>
      </c>
      <c r="O243">
        <v>-8026.23</v>
      </c>
      <c r="P243">
        <v>408.51299999999998</v>
      </c>
      <c r="Q243">
        <v>-2219.0100000000002</v>
      </c>
      <c r="R243">
        <v>-8284.8799999999992</v>
      </c>
      <c r="S243">
        <v>140.12700000000001</v>
      </c>
      <c r="T243">
        <v>-3336.31</v>
      </c>
    </row>
    <row r="244" spans="1:20" x14ac:dyDescent="0.15">
      <c r="A244">
        <v>240</v>
      </c>
      <c r="B244">
        <v>1</v>
      </c>
      <c r="C244">
        <v>-10684.2</v>
      </c>
      <c r="D244">
        <v>-1788.88</v>
      </c>
      <c r="E244">
        <v>-3577.06</v>
      </c>
      <c r="F244">
        <v>19307.5</v>
      </c>
      <c r="G244">
        <v>-15495</v>
      </c>
      <c r="H244">
        <v>-4436.43</v>
      </c>
      <c r="I244">
        <v>-8539.7900000000009</v>
      </c>
      <c r="J244">
        <v>-811.71100000000001</v>
      </c>
      <c r="K244">
        <v>-1684.54</v>
      </c>
      <c r="L244">
        <v>-8274.42</v>
      </c>
      <c r="M244">
        <v>-2025.91</v>
      </c>
      <c r="N244">
        <v>-2556.66</v>
      </c>
      <c r="O244">
        <v>-8302.77</v>
      </c>
      <c r="P244">
        <v>782.65700000000004</v>
      </c>
      <c r="Q244">
        <v>-2531.3200000000002</v>
      </c>
      <c r="R244">
        <v>-8486.1200000000008</v>
      </c>
      <c r="S244">
        <v>154.29900000000001</v>
      </c>
      <c r="T244">
        <v>-3304.24</v>
      </c>
    </row>
    <row r="245" spans="1:20" x14ac:dyDescent="0.15">
      <c r="A245">
        <v>241</v>
      </c>
      <c r="B245">
        <v>0</v>
      </c>
      <c r="C245">
        <v>-10723.7</v>
      </c>
      <c r="D245">
        <v>-1462.4</v>
      </c>
      <c r="E245">
        <v>-3591.23</v>
      </c>
      <c r="F245">
        <v>19163.599999999999</v>
      </c>
      <c r="G245">
        <v>-16668.900000000001</v>
      </c>
      <c r="H245">
        <v>-3854.3</v>
      </c>
      <c r="I245">
        <v>-8834.2199999999993</v>
      </c>
      <c r="J245">
        <v>-807.99099999999999</v>
      </c>
      <c r="K245">
        <v>-1548.13</v>
      </c>
      <c r="L245">
        <v>-8367.6</v>
      </c>
      <c r="M245">
        <v>-1842.56</v>
      </c>
      <c r="N245">
        <v>-2757.9</v>
      </c>
      <c r="O245">
        <v>-8615.08</v>
      </c>
      <c r="P245">
        <v>869.10799999999995</v>
      </c>
      <c r="Q245">
        <v>-2976.33</v>
      </c>
      <c r="R245">
        <v>-8662.0300000000007</v>
      </c>
      <c r="S245">
        <v>215.417</v>
      </c>
      <c r="T245">
        <v>-3203.62</v>
      </c>
    </row>
    <row r="246" spans="1:20" x14ac:dyDescent="0.15">
      <c r="A246">
        <v>242</v>
      </c>
      <c r="B246">
        <v>1</v>
      </c>
      <c r="C246">
        <v>-10834.8</v>
      </c>
      <c r="D246">
        <v>-1170.98</v>
      </c>
      <c r="E246">
        <v>-3777.59</v>
      </c>
      <c r="F246">
        <v>18726.8</v>
      </c>
      <c r="G246">
        <v>-17650.5</v>
      </c>
      <c r="H246">
        <v>-3416.03</v>
      </c>
      <c r="I246">
        <v>-9150.26</v>
      </c>
      <c r="J246">
        <v>-793.82</v>
      </c>
      <c r="K246">
        <v>-1390.11</v>
      </c>
      <c r="L246">
        <v>-8507.73</v>
      </c>
      <c r="M246">
        <v>-1652.48</v>
      </c>
      <c r="N246">
        <v>-2844.35</v>
      </c>
      <c r="O246">
        <v>-8970.6299999999992</v>
      </c>
      <c r="P246">
        <v>779.649</v>
      </c>
      <c r="Q246">
        <v>-3386.26</v>
      </c>
      <c r="R246">
        <v>-8877.4500000000007</v>
      </c>
      <c r="S246">
        <v>290.70499999999998</v>
      </c>
      <c r="T246">
        <v>-3070.93</v>
      </c>
    </row>
    <row r="247" spans="1:20" x14ac:dyDescent="0.15">
      <c r="A247">
        <v>243</v>
      </c>
      <c r="B247">
        <v>0</v>
      </c>
      <c r="C247">
        <v>-11103.9</v>
      </c>
      <c r="D247">
        <v>-1124.03</v>
      </c>
      <c r="E247">
        <v>-4111.5200000000004</v>
      </c>
      <c r="F247">
        <v>17643</v>
      </c>
      <c r="G247">
        <v>-18189.400000000001</v>
      </c>
      <c r="H247">
        <v>-3128.33</v>
      </c>
      <c r="I247">
        <v>-9466.2999999999993</v>
      </c>
      <c r="J247">
        <v>-714.81</v>
      </c>
      <c r="K247">
        <v>-1196.31</v>
      </c>
      <c r="L247">
        <v>-8626.24</v>
      </c>
      <c r="M247">
        <v>-1411.73</v>
      </c>
      <c r="N247">
        <v>-2933.81</v>
      </c>
      <c r="O247">
        <v>-9272.49</v>
      </c>
      <c r="P247">
        <v>510.55799999999999</v>
      </c>
      <c r="Q247">
        <v>-3533.83</v>
      </c>
      <c r="R247">
        <v>-9060.7999999999993</v>
      </c>
      <c r="S247">
        <v>427.11099999999999</v>
      </c>
      <c r="T247">
        <v>-2962.87</v>
      </c>
    </row>
    <row r="248" spans="1:20" x14ac:dyDescent="0.15">
      <c r="A248">
        <v>244</v>
      </c>
      <c r="B248">
        <v>1</v>
      </c>
      <c r="C248">
        <v>-11513.1</v>
      </c>
      <c r="D248">
        <v>-1020.4</v>
      </c>
      <c r="E248">
        <v>-4395.5</v>
      </c>
      <c r="F248">
        <v>16729.2</v>
      </c>
      <c r="G248">
        <v>-19075</v>
      </c>
      <c r="H248">
        <v>-2970.31</v>
      </c>
      <c r="I248">
        <v>-9764.44</v>
      </c>
      <c r="J248">
        <v>-671.58399999999995</v>
      </c>
      <c r="K248">
        <v>-941.39200000000005</v>
      </c>
      <c r="L248">
        <v>-8762.65</v>
      </c>
      <c r="M248">
        <v>-1196.31</v>
      </c>
      <c r="N248">
        <v>-3149.23</v>
      </c>
      <c r="O248">
        <v>-9509.52</v>
      </c>
      <c r="P248">
        <v>298.14800000000002</v>
      </c>
      <c r="Q248">
        <v>-3304.96</v>
      </c>
      <c r="R248">
        <v>-9197.2099999999991</v>
      </c>
      <c r="S248">
        <v>620.91300000000001</v>
      </c>
      <c r="T248">
        <v>-2998.65</v>
      </c>
    </row>
    <row r="249" spans="1:20" x14ac:dyDescent="0.15">
      <c r="A249">
        <v>245</v>
      </c>
      <c r="B249">
        <v>0</v>
      </c>
      <c r="C249">
        <v>-12076.6</v>
      </c>
      <c r="D249">
        <v>-851.21799999999996</v>
      </c>
      <c r="E249">
        <v>-4503.5600000000004</v>
      </c>
      <c r="F249">
        <v>16477.3</v>
      </c>
      <c r="G249">
        <v>-19938.8</v>
      </c>
      <c r="H249">
        <v>-4064.62</v>
      </c>
      <c r="I249">
        <v>-9951.52</v>
      </c>
      <c r="J249">
        <v>-617.91300000000001</v>
      </c>
      <c r="K249">
        <v>-718.53700000000003</v>
      </c>
      <c r="L249">
        <v>-8956.4500000000007</v>
      </c>
      <c r="M249">
        <v>-977.18100000000004</v>
      </c>
      <c r="N249">
        <v>-3332.58</v>
      </c>
      <c r="O249">
        <v>-9728.66</v>
      </c>
      <c r="P249">
        <v>383.87700000000001</v>
      </c>
      <c r="Q249">
        <v>-2823.47</v>
      </c>
      <c r="R249">
        <v>-9355.2199999999993</v>
      </c>
      <c r="S249">
        <v>840.04499999999996</v>
      </c>
      <c r="T249">
        <v>-3131.33</v>
      </c>
    </row>
    <row r="250" spans="1:20" x14ac:dyDescent="0.15">
      <c r="A250">
        <v>246</v>
      </c>
      <c r="B250">
        <v>1</v>
      </c>
      <c r="C250">
        <v>-12676.6</v>
      </c>
      <c r="D250">
        <v>-883.27099999999996</v>
      </c>
      <c r="E250">
        <v>-4575.12</v>
      </c>
      <c r="F250">
        <v>14627.3</v>
      </c>
      <c r="G250">
        <v>-20086.400000000001</v>
      </c>
      <c r="H250">
        <v>-6135.19</v>
      </c>
      <c r="I250">
        <v>-10084.200000000001</v>
      </c>
      <c r="J250">
        <v>-517.29100000000005</v>
      </c>
      <c r="K250">
        <v>-560.52300000000002</v>
      </c>
      <c r="L250">
        <v>-9247.1299999999992</v>
      </c>
      <c r="M250">
        <v>-815.44100000000003</v>
      </c>
      <c r="N250">
        <v>-3343.76</v>
      </c>
      <c r="O250">
        <v>-10033.5</v>
      </c>
      <c r="P250">
        <v>495.67500000000001</v>
      </c>
      <c r="Q250">
        <v>-2643.1</v>
      </c>
      <c r="R250">
        <v>-9531.1200000000008</v>
      </c>
      <c r="S250">
        <v>1001.79</v>
      </c>
      <c r="T250">
        <v>-3328.85</v>
      </c>
    </row>
    <row r="251" spans="1:20" x14ac:dyDescent="0.15">
      <c r="A251">
        <v>247</v>
      </c>
      <c r="B251">
        <v>0</v>
      </c>
      <c r="C251">
        <v>-12993.4</v>
      </c>
      <c r="D251">
        <v>-822.904</v>
      </c>
      <c r="E251">
        <v>-4590.03</v>
      </c>
      <c r="F251">
        <v>12104.2</v>
      </c>
      <c r="G251">
        <v>-19464.099999999999</v>
      </c>
      <c r="H251">
        <v>-7235.34</v>
      </c>
      <c r="I251">
        <v>-10192.299999999999</v>
      </c>
      <c r="J251">
        <v>-456.17099999999999</v>
      </c>
      <c r="K251">
        <v>-438.28399999999999</v>
      </c>
      <c r="L251">
        <v>-9531.1200000000008</v>
      </c>
      <c r="M251">
        <v>-732.70600000000002</v>
      </c>
      <c r="N251">
        <v>-3332.57</v>
      </c>
      <c r="O251">
        <v>-10360.700000000001</v>
      </c>
      <c r="P251">
        <v>563.49800000000005</v>
      </c>
      <c r="Q251">
        <v>-2704.22</v>
      </c>
      <c r="R251">
        <v>-9746.5300000000007</v>
      </c>
      <c r="S251">
        <v>1156.07</v>
      </c>
      <c r="T251">
        <v>-3544.26</v>
      </c>
    </row>
    <row r="252" spans="1:20" x14ac:dyDescent="0.15">
      <c r="A252">
        <v>248</v>
      </c>
      <c r="B252">
        <v>1</v>
      </c>
      <c r="C252">
        <v>-13108.2</v>
      </c>
      <c r="D252">
        <v>-582.15300000000002</v>
      </c>
      <c r="E252">
        <v>-4557.22</v>
      </c>
      <c r="F252">
        <v>12534.1</v>
      </c>
      <c r="G252">
        <v>-18453.3</v>
      </c>
      <c r="H252">
        <v>-6801.68</v>
      </c>
      <c r="I252">
        <v>-10138.6</v>
      </c>
      <c r="J252">
        <v>-398.78199999999998</v>
      </c>
      <c r="K252">
        <v>-359.27699999999999</v>
      </c>
      <c r="L252">
        <v>-9514</v>
      </c>
      <c r="M252">
        <v>-693.20299999999997</v>
      </c>
      <c r="N252">
        <v>-3504.74</v>
      </c>
      <c r="O252">
        <v>-10415.1</v>
      </c>
      <c r="P252">
        <v>671.58399999999995</v>
      </c>
      <c r="Q252">
        <v>-2725.84</v>
      </c>
      <c r="R252">
        <v>-9929.89</v>
      </c>
      <c r="S252">
        <v>1317.82</v>
      </c>
      <c r="T252">
        <v>-3691.84</v>
      </c>
    </row>
    <row r="253" spans="1:20" x14ac:dyDescent="0.15">
      <c r="A253">
        <v>249</v>
      </c>
      <c r="B253">
        <v>0</v>
      </c>
      <c r="C253">
        <v>-13176.8</v>
      </c>
      <c r="D253">
        <v>-438.28800000000001</v>
      </c>
      <c r="E253">
        <v>-4550.53</v>
      </c>
      <c r="F253">
        <v>14355.1</v>
      </c>
      <c r="G253">
        <v>-18905.599999999999</v>
      </c>
      <c r="H253">
        <v>-4984.4799999999996</v>
      </c>
      <c r="I253">
        <v>-10038</v>
      </c>
      <c r="J253">
        <v>-337.65899999999999</v>
      </c>
      <c r="K253">
        <v>-333.92500000000001</v>
      </c>
      <c r="L253">
        <v>-9416.33</v>
      </c>
      <c r="M253">
        <v>-761.01300000000003</v>
      </c>
      <c r="N253">
        <v>-3634.45</v>
      </c>
      <c r="O253">
        <v>-10207.200000000001</v>
      </c>
      <c r="P253">
        <v>617.92600000000004</v>
      </c>
      <c r="Q253">
        <v>-2761.61</v>
      </c>
      <c r="R253">
        <v>-9941.09</v>
      </c>
      <c r="S253">
        <v>1382.67</v>
      </c>
      <c r="T253">
        <v>-3802.89</v>
      </c>
    </row>
    <row r="254" spans="1:20" x14ac:dyDescent="0.15">
      <c r="A254">
        <v>250</v>
      </c>
      <c r="B254">
        <v>1</v>
      </c>
      <c r="C254">
        <v>-13173</v>
      </c>
      <c r="D254">
        <v>-341.39299999999997</v>
      </c>
      <c r="E254">
        <v>-4535.6000000000004</v>
      </c>
      <c r="F254">
        <v>16365.3</v>
      </c>
      <c r="G254">
        <v>-18200.2</v>
      </c>
      <c r="H254">
        <v>-3578.64</v>
      </c>
      <c r="I254">
        <v>-9941.09</v>
      </c>
      <c r="J254">
        <v>-280.26900000000001</v>
      </c>
      <c r="K254">
        <v>-319.774</v>
      </c>
      <c r="L254">
        <v>-9588.49</v>
      </c>
      <c r="M254">
        <v>-904.87900000000002</v>
      </c>
      <c r="N254">
        <v>-3616.57</v>
      </c>
      <c r="O254">
        <v>-10016.4</v>
      </c>
      <c r="P254">
        <v>535.18399999999997</v>
      </c>
      <c r="Q254">
        <v>-2804.85</v>
      </c>
      <c r="R254">
        <v>-9804.69</v>
      </c>
      <c r="S254">
        <v>1329.02</v>
      </c>
      <c r="T254">
        <v>-4018.3</v>
      </c>
    </row>
    <row r="255" spans="1:20" x14ac:dyDescent="0.15">
      <c r="A255">
        <v>251</v>
      </c>
      <c r="B255">
        <v>0</v>
      </c>
      <c r="C255">
        <v>-13266.2</v>
      </c>
      <c r="D255">
        <v>-276.53500000000003</v>
      </c>
      <c r="E255">
        <v>-4783.04</v>
      </c>
      <c r="F255">
        <v>17494</v>
      </c>
      <c r="G255">
        <v>-9104.18</v>
      </c>
      <c r="H255">
        <v>-3152.92</v>
      </c>
      <c r="I255">
        <v>-9822.58</v>
      </c>
      <c r="J255">
        <v>-254.91399999999999</v>
      </c>
      <c r="K255">
        <v>-258.64999999999998</v>
      </c>
      <c r="L255">
        <v>-9610.9</v>
      </c>
      <c r="M255">
        <v>-1037.54</v>
      </c>
      <c r="N255">
        <v>-3594.95</v>
      </c>
      <c r="O255">
        <v>-10084.200000000001</v>
      </c>
      <c r="P255">
        <v>155.86600000000001</v>
      </c>
      <c r="Q255">
        <v>-2786.97</v>
      </c>
      <c r="R255">
        <v>-9646.67</v>
      </c>
      <c r="S255">
        <v>1299.93</v>
      </c>
      <c r="T255">
        <v>-4237.4399999999996</v>
      </c>
    </row>
    <row r="256" spans="1:20" x14ac:dyDescent="0.15">
      <c r="A256">
        <v>252</v>
      </c>
      <c r="B256">
        <v>1</v>
      </c>
      <c r="C256">
        <v>-13477.9</v>
      </c>
      <c r="D256">
        <v>-240.76499999999999</v>
      </c>
      <c r="E256">
        <v>-5120.7</v>
      </c>
      <c r="F256">
        <v>16502.099999999999</v>
      </c>
      <c r="G256">
        <v>7184.26</v>
      </c>
      <c r="H256">
        <v>-4509.21</v>
      </c>
      <c r="I256">
        <v>-9739.83</v>
      </c>
      <c r="J256">
        <v>-365.95699999999999</v>
      </c>
      <c r="K256">
        <v>-237.03</v>
      </c>
      <c r="L256">
        <v>-9660.0300000000007</v>
      </c>
      <c r="M256">
        <v>-1288.72</v>
      </c>
      <c r="N256">
        <v>-3398.22</v>
      </c>
      <c r="O256">
        <v>-10424.799999999999</v>
      </c>
      <c r="P256">
        <v>-723.64800000000002</v>
      </c>
      <c r="Q256">
        <v>-2371.89</v>
      </c>
      <c r="R256">
        <v>-9542.31</v>
      </c>
      <c r="S256">
        <v>1325.28</v>
      </c>
      <c r="T256">
        <v>-4506.5</v>
      </c>
    </row>
    <row r="257" spans="1:20" x14ac:dyDescent="0.15">
      <c r="A257">
        <v>253</v>
      </c>
      <c r="B257">
        <v>0</v>
      </c>
      <c r="C257">
        <v>-13879.6</v>
      </c>
      <c r="D257">
        <v>-143.87200000000001</v>
      </c>
      <c r="E257">
        <v>-5329.43</v>
      </c>
      <c r="F257">
        <v>14073.1</v>
      </c>
      <c r="G257">
        <v>17825.3</v>
      </c>
      <c r="H257">
        <v>-4613.51</v>
      </c>
      <c r="I257">
        <v>-10022.200000000001</v>
      </c>
      <c r="J257">
        <v>-599.24900000000002</v>
      </c>
      <c r="K257">
        <v>-344.33600000000001</v>
      </c>
      <c r="L257">
        <v>-10752.6</v>
      </c>
      <c r="M257">
        <v>-1604.76</v>
      </c>
      <c r="N257">
        <v>-2838.48</v>
      </c>
      <c r="O257">
        <v>-10956.2</v>
      </c>
      <c r="P257">
        <v>-817.05</v>
      </c>
      <c r="Q257">
        <v>-1019.9</v>
      </c>
      <c r="R257">
        <v>-9717.42</v>
      </c>
      <c r="S257">
        <v>1303.6600000000001</v>
      </c>
      <c r="T257">
        <v>-4879.93</v>
      </c>
    </row>
    <row r="258" spans="1:20" x14ac:dyDescent="0.15">
      <c r="A258">
        <v>254</v>
      </c>
      <c r="B258">
        <v>1</v>
      </c>
      <c r="C258">
        <v>-14504.2</v>
      </c>
      <c r="D258">
        <v>28.295000000000002</v>
      </c>
      <c r="E258">
        <v>-5658.82</v>
      </c>
      <c r="F258">
        <v>14511.1</v>
      </c>
      <c r="G258">
        <v>17712.900000000001</v>
      </c>
      <c r="H258">
        <v>1193.72</v>
      </c>
      <c r="I258">
        <v>-10711.7</v>
      </c>
      <c r="J258">
        <v>-929.43499999999995</v>
      </c>
      <c r="K258">
        <v>-563.48</v>
      </c>
      <c r="L258">
        <v>-12563.1</v>
      </c>
      <c r="M258">
        <v>-1867.14</v>
      </c>
      <c r="N258">
        <v>-2395.65</v>
      </c>
      <c r="O258">
        <v>-11437.7</v>
      </c>
      <c r="P258">
        <v>993.24</v>
      </c>
      <c r="Q258">
        <v>1058.9000000000001</v>
      </c>
      <c r="R258">
        <v>-10545.4</v>
      </c>
      <c r="S258">
        <v>1375.2</v>
      </c>
      <c r="T258">
        <v>-5221.32</v>
      </c>
    </row>
    <row r="259" spans="1:20" x14ac:dyDescent="0.15">
      <c r="A259">
        <v>255</v>
      </c>
      <c r="B259">
        <v>0</v>
      </c>
      <c r="C259">
        <v>-15251</v>
      </c>
      <c r="D259">
        <v>408.39299999999997</v>
      </c>
      <c r="E259">
        <v>-6505.5</v>
      </c>
      <c r="F259">
        <v>17338.099999999999</v>
      </c>
      <c r="G259">
        <v>8707.9599999999991</v>
      </c>
      <c r="H259">
        <v>6176.92</v>
      </c>
      <c r="I259">
        <v>-11190.3</v>
      </c>
      <c r="J259">
        <v>-1360.25</v>
      </c>
      <c r="K259">
        <v>-850.42200000000003</v>
      </c>
      <c r="L259">
        <v>-13310.2</v>
      </c>
      <c r="M259">
        <v>-1903.71</v>
      </c>
      <c r="N259">
        <v>-2563.2800000000002</v>
      </c>
      <c r="O259">
        <v>-11761.3</v>
      </c>
      <c r="P259">
        <v>2903.88</v>
      </c>
      <c r="Q259">
        <v>2362.8200000000002</v>
      </c>
      <c r="R259">
        <v>-11849.1</v>
      </c>
      <c r="S259">
        <v>1568.99</v>
      </c>
      <c r="T259">
        <v>-5354.79</v>
      </c>
    </row>
    <row r="260" spans="1:20" x14ac:dyDescent="0.15">
      <c r="A260">
        <v>256</v>
      </c>
      <c r="B260">
        <v>1</v>
      </c>
      <c r="C260">
        <v>-16041.1</v>
      </c>
      <c r="D260">
        <v>872.04</v>
      </c>
      <c r="E260">
        <v>-7504.32</v>
      </c>
      <c r="F260">
        <v>17583.400000000001</v>
      </c>
      <c r="G260">
        <v>-6228.52</v>
      </c>
      <c r="H260">
        <v>2146.4499999999998</v>
      </c>
      <c r="I260">
        <v>-11119.6</v>
      </c>
      <c r="J260">
        <v>-1709.12</v>
      </c>
      <c r="K260">
        <v>-1173.93</v>
      </c>
      <c r="L260">
        <v>-12364.5</v>
      </c>
      <c r="M260">
        <v>-1620.51</v>
      </c>
      <c r="N260">
        <v>-2754.94</v>
      </c>
      <c r="O260">
        <v>-11837.3</v>
      </c>
      <c r="P260">
        <v>2642.58</v>
      </c>
      <c r="Q260">
        <v>1877.03</v>
      </c>
      <c r="R260">
        <v>-12580.5</v>
      </c>
      <c r="S260">
        <v>1770.25</v>
      </c>
      <c r="T260">
        <v>-5225.8599999999997</v>
      </c>
    </row>
    <row r="261" spans="1:20" x14ac:dyDescent="0.15">
      <c r="A261">
        <v>257</v>
      </c>
      <c r="B261">
        <v>0</v>
      </c>
      <c r="C261">
        <v>-16884.900000000001</v>
      </c>
      <c r="D261">
        <v>1317</v>
      </c>
      <c r="E261">
        <v>-8427.08</v>
      </c>
      <c r="F261">
        <v>18523.8</v>
      </c>
      <c r="G261">
        <v>-11429</v>
      </c>
      <c r="H261">
        <v>-2071.63</v>
      </c>
      <c r="I261">
        <v>-10563.6</v>
      </c>
      <c r="J261">
        <v>-1924.53</v>
      </c>
      <c r="K261">
        <v>-1339.43</v>
      </c>
      <c r="L261">
        <v>-11080.9</v>
      </c>
      <c r="M261">
        <v>-1168.07</v>
      </c>
      <c r="N261">
        <v>-2485.88</v>
      </c>
      <c r="O261">
        <v>-11343.3</v>
      </c>
      <c r="P261">
        <v>955.08900000000006</v>
      </c>
      <c r="Q261">
        <v>720.18100000000004</v>
      </c>
      <c r="R261">
        <v>-12137.1</v>
      </c>
      <c r="S261">
        <v>1964.03</v>
      </c>
      <c r="T261">
        <v>-4881.54</v>
      </c>
    </row>
    <row r="262" spans="1:20" x14ac:dyDescent="0.15">
      <c r="A262">
        <v>258</v>
      </c>
      <c r="B262">
        <v>1</v>
      </c>
      <c r="C262">
        <v>-17686.2</v>
      </c>
      <c r="D262">
        <v>2102.5500000000002</v>
      </c>
      <c r="E262">
        <v>-9325.2800000000007</v>
      </c>
      <c r="F262">
        <v>18175</v>
      </c>
      <c r="G262">
        <v>-5894.33</v>
      </c>
      <c r="H262">
        <v>-3402.66</v>
      </c>
      <c r="I262">
        <v>-10045.5</v>
      </c>
      <c r="J262">
        <v>-2143.67</v>
      </c>
      <c r="K262">
        <v>-1418.44</v>
      </c>
      <c r="L262">
        <v>-10805.7</v>
      </c>
      <c r="M262">
        <v>-783.43100000000004</v>
      </c>
      <c r="N262">
        <v>-2327.0500000000002</v>
      </c>
      <c r="O262">
        <v>-10609.8</v>
      </c>
      <c r="P262">
        <v>-254.10300000000001</v>
      </c>
      <c r="Q262">
        <v>14.9544</v>
      </c>
      <c r="R262">
        <v>-10913.3</v>
      </c>
      <c r="S262">
        <v>2165.29</v>
      </c>
      <c r="T262">
        <v>-4353.83</v>
      </c>
    </row>
    <row r="263" spans="1:20" x14ac:dyDescent="0.15">
      <c r="A263">
        <v>259</v>
      </c>
      <c r="B263">
        <v>0</v>
      </c>
      <c r="C263">
        <v>-18178.900000000001</v>
      </c>
      <c r="D263">
        <v>3151.28</v>
      </c>
      <c r="E263">
        <v>-10097.5</v>
      </c>
      <c r="F263">
        <v>13865.6</v>
      </c>
      <c r="G263">
        <v>-3837.82</v>
      </c>
      <c r="H263">
        <v>-6656</v>
      </c>
      <c r="I263">
        <v>-9736.91</v>
      </c>
      <c r="J263">
        <v>-2287.5500000000002</v>
      </c>
      <c r="K263">
        <v>-1694.15</v>
      </c>
      <c r="L263">
        <v>-11218.6</v>
      </c>
      <c r="M263">
        <v>-614.19600000000003</v>
      </c>
      <c r="N263">
        <v>-2173.59</v>
      </c>
      <c r="O263">
        <v>-10278.799999999999</v>
      </c>
      <c r="P263">
        <v>-191.679</v>
      </c>
      <c r="Q263">
        <v>-14.9597</v>
      </c>
      <c r="R263">
        <v>-9666.2000000000007</v>
      </c>
      <c r="S263">
        <v>2305.4299999999998</v>
      </c>
      <c r="T263">
        <v>-3832.8</v>
      </c>
    </row>
    <row r="264" spans="1:20" x14ac:dyDescent="0.15">
      <c r="A264">
        <v>260</v>
      </c>
      <c r="B264">
        <v>1</v>
      </c>
      <c r="C264">
        <v>-18348.2</v>
      </c>
      <c r="D264">
        <v>4035.34</v>
      </c>
      <c r="E264">
        <v>-10794.4</v>
      </c>
      <c r="F264">
        <v>10331.1</v>
      </c>
      <c r="G264">
        <v>-3654.81</v>
      </c>
      <c r="H264">
        <v>-6203.48</v>
      </c>
      <c r="I264">
        <v>-9431.2800000000007</v>
      </c>
      <c r="J264">
        <v>-2402.3200000000002</v>
      </c>
      <c r="K264">
        <v>-2350.7600000000002</v>
      </c>
      <c r="L264">
        <v>-11528</v>
      </c>
      <c r="M264">
        <v>-538.92899999999997</v>
      </c>
      <c r="N264">
        <v>-1649.63</v>
      </c>
      <c r="O264">
        <v>-10013.5</v>
      </c>
      <c r="P264">
        <v>519.39700000000005</v>
      </c>
      <c r="Q264">
        <v>622.94600000000003</v>
      </c>
      <c r="R264">
        <v>-8928.94</v>
      </c>
      <c r="S264">
        <v>2352.41</v>
      </c>
      <c r="T264">
        <v>-3451.89</v>
      </c>
    </row>
    <row r="265" spans="1:20" x14ac:dyDescent="0.15">
      <c r="A265">
        <v>261</v>
      </c>
      <c r="B265">
        <v>0</v>
      </c>
      <c r="C265">
        <v>-18244.599999999999</v>
      </c>
      <c r="D265">
        <v>4567.6000000000004</v>
      </c>
      <c r="E265">
        <v>-11569.5</v>
      </c>
      <c r="F265">
        <v>10282.9</v>
      </c>
      <c r="G265">
        <v>-3552.94</v>
      </c>
      <c r="H265">
        <v>-2512.98</v>
      </c>
      <c r="I265">
        <v>-9144.35</v>
      </c>
      <c r="J265">
        <v>-2524.5700000000002</v>
      </c>
      <c r="K265">
        <v>-3090.94</v>
      </c>
      <c r="L265">
        <v>-11239</v>
      </c>
      <c r="M265">
        <v>-438.298</v>
      </c>
      <c r="N265">
        <v>-1214.26</v>
      </c>
      <c r="O265">
        <v>-9475.3700000000008</v>
      </c>
      <c r="P265">
        <v>622.52</v>
      </c>
      <c r="Q265">
        <v>1310.31</v>
      </c>
      <c r="R265">
        <v>-8762.61</v>
      </c>
      <c r="S265">
        <v>2330.79</v>
      </c>
      <c r="T265">
        <v>-3046.46</v>
      </c>
    </row>
    <row r="266" spans="1:20" x14ac:dyDescent="0.15">
      <c r="A266">
        <v>262</v>
      </c>
      <c r="B266">
        <v>1</v>
      </c>
      <c r="C266">
        <v>-17896.599999999999</v>
      </c>
      <c r="D266">
        <v>4651.1899999999996</v>
      </c>
      <c r="E266">
        <v>-11355.4</v>
      </c>
      <c r="F266">
        <v>12080.5</v>
      </c>
      <c r="G266">
        <v>-4767.17</v>
      </c>
      <c r="H266">
        <v>1295.68</v>
      </c>
      <c r="I266">
        <v>-8659.92</v>
      </c>
      <c r="J266">
        <v>-2603.58</v>
      </c>
      <c r="K266">
        <v>-3490.57</v>
      </c>
      <c r="L266">
        <v>-10480.9</v>
      </c>
      <c r="M266">
        <v>-430.80900000000003</v>
      </c>
      <c r="N266">
        <v>-980.98</v>
      </c>
      <c r="O266">
        <v>-8871.58</v>
      </c>
      <c r="P266">
        <v>-188.339</v>
      </c>
      <c r="Q266">
        <v>1193.49</v>
      </c>
      <c r="R266">
        <v>-9010.02</v>
      </c>
      <c r="S266">
        <v>2402.31</v>
      </c>
      <c r="T266">
        <v>-2711.71</v>
      </c>
    </row>
    <row r="267" spans="1:20" x14ac:dyDescent="0.15">
      <c r="A267">
        <v>263</v>
      </c>
      <c r="B267">
        <v>0</v>
      </c>
      <c r="C267">
        <v>-17551.400000000001</v>
      </c>
      <c r="D267">
        <v>3345.14</v>
      </c>
      <c r="E267">
        <v>-8591.4599999999991</v>
      </c>
      <c r="F267">
        <v>13009.2</v>
      </c>
      <c r="G267">
        <v>-5015.08</v>
      </c>
      <c r="H267">
        <v>1151.5999999999999</v>
      </c>
      <c r="I267">
        <v>-8174.62</v>
      </c>
      <c r="J267">
        <v>-2718.35</v>
      </c>
      <c r="K267">
        <v>-3555.44</v>
      </c>
      <c r="L267">
        <v>-10113.299999999999</v>
      </c>
      <c r="M267">
        <v>-599.21500000000003</v>
      </c>
      <c r="N267">
        <v>-775.96500000000003</v>
      </c>
      <c r="O267">
        <v>-8540.56</v>
      </c>
      <c r="P267">
        <v>-768.47299999999996</v>
      </c>
      <c r="Q267">
        <v>779.71100000000001</v>
      </c>
      <c r="R267">
        <v>-9222.5300000000007</v>
      </c>
      <c r="S267">
        <v>2524.5700000000002</v>
      </c>
      <c r="T267">
        <v>-2646.83</v>
      </c>
    </row>
    <row r="268" spans="1:20" x14ac:dyDescent="0.15">
      <c r="A268">
        <v>264</v>
      </c>
      <c r="B268">
        <v>1</v>
      </c>
      <c r="C268">
        <v>-17689.900000000001</v>
      </c>
      <c r="D268">
        <v>-410.17700000000002</v>
      </c>
      <c r="E268">
        <v>-5534.11</v>
      </c>
      <c r="F268">
        <v>12015.8</v>
      </c>
      <c r="G268">
        <v>-3670.73</v>
      </c>
      <c r="H268">
        <v>-2498.15</v>
      </c>
      <c r="I268">
        <v>-7997.87</v>
      </c>
      <c r="J268">
        <v>-2876.37</v>
      </c>
      <c r="K268">
        <v>-3644.84</v>
      </c>
      <c r="L268">
        <v>-10149</v>
      </c>
      <c r="M268">
        <v>-857.86900000000003</v>
      </c>
      <c r="N268">
        <v>-657.45100000000002</v>
      </c>
      <c r="O268">
        <v>-8525.57</v>
      </c>
      <c r="P268">
        <v>-736.46100000000001</v>
      </c>
      <c r="Q268">
        <v>850.37599999999998</v>
      </c>
      <c r="R268">
        <v>-9101.1200000000008</v>
      </c>
      <c r="S268">
        <v>2585.6999999999998</v>
      </c>
      <c r="T268">
        <v>-2682.59</v>
      </c>
    </row>
    <row r="269" spans="1:20" x14ac:dyDescent="0.15">
      <c r="A269">
        <v>265</v>
      </c>
      <c r="B269">
        <v>0</v>
      </c>
      <c r="C269">
        <v>-18193</v>
      </c>
      <c r="D269">
        <v>-4844.76</v>
      </c>
      <c r="E269">
        <v>-5494.4</v>
      </c>
      <c r="F269">
        <v>11187.4</v>
      </c>
      <c r="G269">
        <v>-2156.61</v>
      </c>
      <c r="H269">
        <v>-6311.05</v>
      </c>
      <c r="I269">
        <v>-8001.62</v>
      </c>
      <c r="J269">
        <v>-3016.51</v>
      </c>
      <c r="K269">
        <v>-3896</v>
      </c>
      <c r="L269">
        <v>-10228</v>
      </c>
      <c r="M269">
        <v>-1094.9000000000001</v>
      </c>
      <c r="N269">
        <v>-538.93700000000001</v>
      </c>
      <c r="O269">
        <v>-8719.35</v>
      </c>
      <c r="P269">
        <v>-564.30999999999995</v>
      </c>
      <c r="Q269">
        <v>1138.1500000000001</v>
      </c>
      <c r="R269">
        <v>-8820.84</v>
      </c>
      <c r="S269">
        <v>2678.84</v>
      </c>
      <c r="T269">
        <v>-2833.11</v>
      </c>
    </row>
    <row r="270" spans="1:20" x14ac:dyDescent="0.15">
      <c r="A270">
        <v>266</v>
      </c>
      <c r="B270">
        <v>1</v>
      </c>
      <c r="C270">
        <v>-18087.5</v>
      </c>
      <c r="D270">
        <v>-6995.26</v>
      </c>
      <c r="E270">
        <v>-6811.87</v>
      </c>
      <c r="F270">
        <v>10546.6</v>
      </c>
      <c r="G270">
        <v>-1122.8499999999999</v>
      </c>
      <c r="H270">
        <v>-5659.52</v>
      </c>
      <c r="I270">
        <v>-8033.63</v>
      </c>
      <c r="J270">
        <v>-3117.14</v>
      </c>
      <c r="K270">
        <v>-4104.7700000000004</v>
      </c>
      <c r="L270">
        <v>-10235.5</v>
      </c>
      <c r="M270">
        <v>-1260.4100000000001</v>
      </c>
      <c r="N270">
        <v>-438.30200000000002</v>
      </c>
      <c r="O270">
        <v>-9010.01</v>
      </c>
      <c r="P270">
        <v>-470.31200000000001</v>
      </c>
      <c r="Q270">
        <v>1188.9000000000001</v>
      </c>
      <c r="R270">
        <v>-8691.08</v>
      </c>
      <c r="S270">
        <v>2890.5</v>
      </c>
      <c r="T270">
        <v>-3034.38</v>
      </c>
    </row>
    <row r="271" spans="1:20" x14ac:dyDescent="0.15">
      <c r="A271">
        <v>267</v>
      </c>
      <c r="B271">
        <v>0</v>
      </c>
      <c r="C271">
        <v>-17054.599999999999</v>
      </c>
      <c r="D271">
        <v>-6367.49</v>
      </c>
      <c r="E271">
        <v>-6803.21</v>
      </c>
      <c r="F271">
        <v>9536.5400000000009</v>
      </c>
      <c r="G271">
        <v>-44.976900000000001</v>
      </c>
      <c r="H271">
        <v>-1785.78</v>
      </c>
      <c r="I271">
        <v>-8223.66</v>
      </c>
      <c r="J271">
        <v>-3214.03</v>
      </c>
      <c r="K271">
        <v>-4148.0200000000004</v>
      </c>
      <c r="L271">
        <v>-10120.799999999999</v>
      </c>
      <c r="M271">
        <v>-1321.54</v>
      </c>
      <c r="N271">
        <v>-377.17099999999999</v>
      </c>
      <c r="O271">
        <v>-9347.68</v>
      </c>
      <c r="P271">
        <v>-442.05</v>
      </c>
      <c r="Q271">
        <v>1092.01</v>
      </c>
      <c r="R271">
        <v>-8798.36</v>
      </c>
      <c r="S271">
        <v>3131.27</v>
      </c>
      <c r="T271">
        <v>-3138.77</v>
      </c>
    </row>
    <row r="272" spans="1:20" x14ac:dyDescent="0.15">
      <c r="A272">
        <v>268</v>
      </c>
      <c r="B272">
        <v>1</v>
      </c>
      <c r="C272">
        <v>-15847</v>
      </c>
      <c r="D272">
        <v>-3942.41</v>
      </c>
      <c r="E272">
        <v>-6568.2</v>
      </c>
      <c r="F272">
        <v>9590.4699999999993</v>
      </c>
      <c r="G272">
        <v>-80.165499999999994</v>
      </c>
      <c r="H272">
        <v>-1518.49</v>
      </c>
      <c r="I272">
        <v>-8482.31</v>
      </c>
      <c r="J272">
        <v>-3368.3</v>
      </c>
      <c r="K272">
        <v>-4076.5</v>
      </c>
      <c r="L272">
        <v>-10052.1</v>
      </c>
      <c r="M272">
        <v>-1307.4100000000001</v>
      </c>
      <c r="N272">
        <v>-373.423</v>
      </c>
      <c r="O272">
        <v>-9556.44</v>
      </c>
      <c r="P272">
        <v>-355.54399999999998</v>
      </c>
      <c r="Q272">
        <v>1098.6400000000001</v>
      </c>
      <c r="R272">
        <v>-9071.14</v>
      </c>
      <c r="S272">
        <v>3221.53</v>
      </c>
      <c r="T272">
        <v>-3071</v>
      </c>
    </row>
    <row r="273" spans="1:20" x14ac:dyDescent="0.15">
      <c r="A273">
        <v>269</v>
      </c>
      <c r="B273">
        <v>0</v>
      </c>
      <c r="C273">
        <v>-14165.9</v>
      </c>
      <c r="D273">
        <v>-764.20299999999997</v>
      </c>
      <c r="E273">
        <v>-7176.9</v>
      </c>
      <c r="F273">
        <v>10814.2</v>
      </c>
      <c r="G273">
        <v>-1769.61</v>
      </c>
      <c r="H273">
        <v>-3079.64</v>
      </c>
      <c r="I273">
        <v>-8719.34</v>
      </c>
      <c r="J273">
        <v>-3547.94</v>
      </c>
      <c r="K273">
        <v>-3900.61</v>
      </c>
      <c r="L273">
        <v>-10091.6</v>
      </c>
      <c r="M273">
        <v>-1210.53</v>
      </c>
      <c r="N273">
        <v>-430.80399999999997</v>
      </c>
      <c r="O273">
        <v>-9635.4500000000007</v>
      </c>
      <c r="P273">
        <v>-480.68599999999998</v>
      </c>
      <c r="Q273">
        <v>1185.1500000000001</v>
      </c>
      <c r="R273">
        <v>-9440.81</v>
      </c>
      <c r="S273">
        <v>3182.02</v>
      </c>
      <c r="T273">
        <v>-2784.1</v>
      </c>
    </row>
    <row r="274" spans="1:20" x14ac:dyDescent="0.15">
      <c r="A274">
        <v>270</v>
      </c>
      <c r="B274">
        <v>1</v>
      </c>
      <c r="C274">
        <v>-11973.5</v>
      </c>
      <c r="D274">
        <v>290.43599999999998</v>
      </c>
      <c r="E274">
        <v>-6817.14</v>
      </c>
      <c r="F274">
        <v>11614.4</v>
      </c>
      <c r="G274">
        <v>-3163.26</v>
      </c>
      <c r="H274">
        <v>-3573.32</v>
      </c>
      <c r="I274">
        <v>-8920.61</v>
      </c>
      <c r="J274">
        <v>-3670.21</v>
      </c>
      <c r="K274">
        <v>-3685.21</v>
      </c>
      <c r="L274">
        <v>-10095.4</v>
      </c>
      <c r="M274">
        <v>-1074.1400000000001</v>
      </c>
      <c r="N274">
        <v>-509.81200000000001</v>
      </c>
      <c r="O274">
        <v>-9714.4599999999991</v>
      </c>
      <c r="P274">
        <v>-810.84500000000003</v>
      </c>
      <c r="Q274">
        <v>1113.6400000000001</v>
      </c>
      <c r="R274">
        <v>-9750.2099999999991</v>
      </c>
      <c r="S274">
        <v>3178.27</v>
      </c>
      <c r="T274">
        <v>-2424.81</v>
      </c>
    </row>
    <row r="275" spans="1:20" x14ac:dyDescent="0.15">
      <c r="A275">
        <v>271</v>
      </c>
      <c r="B275">
        <v>0</v>
      </c>
      <c r="C275">
        <v>-9877.7900000000009</v>
      </c>
      <c r="D275">
        <v>-2501.59</v>
      </c>
      <c r="E275">
        <v>-5184.42</v>
      </c>
      <c r="F275">
        <v>11256.9</v>
      </c>
      <c r="G275">
        <v>-3089.77</v>
      </c>
      <c r="H275">
        <v>-3952.48</v>
      </c>
      <c r="I275">
        <v>-9114.3799999999992</v>
      </c>
      <c r="J275">
        <v>-3677.71</v>
      </c>
      <c r="K275">
        <v>-3466.06</v>
      </c>
      <c r="L275">
        <v>-10020.1</v>
      </c>
      <c r="M275">
        <v>-969.74699999999996</v>
      </c>
      <c r="N275">
        <v>-553.06899999999996</v>
      </c>
      <c r="O275">
        <v>-9721.9599999999991</v>
      </c>
      <c r="P275">
        <v>-1152.26</v>
      </c>
      <c r="Q275">
        <v>884.11699999999996</v>
      </c>
      <c r="R275">
        <v>-9818.85</v>
      </c>
      <c r="S275">
        <v>3128.39</v>
      </c>
      <c r="T275">
        <v>-2216.0300000000002</v>
      </c>
    </row>
    <row r="276" spans="1:20" x14ac:dyDescent="0.15">
      <c r="A276">
        <v>272</v>
      </c>
      <c r="B276">
        <v>1</v>
      </c>
      <c r="C276">
        <v>-7564</v>
      </c>
      <c r="D276">
        <v>-5109.37</v>
      </c>
      <c r="E276">
        <v>-6087.92</v>
      </c>
      <c r="F276">
        <v>10645.6</v>
      </c>
      <c r="G276">
        <v>-2461.4499999999998</v>
      </c>
      <c r="H276">
        <v>-4420.8</v>
      </c>
      <c r="I276">
        <v>-9315.66</v>
      </c>
      <c r="J276">
        <v>-3509.32</v>
      </c>
      <c r="K276">
        <v>-3286.41</v>
      </c>
      <c r="L276">
        <v>-9919.49</v>
      </c>
      <c r="M276">
        <v>-965.995</v>
      </c>
      <c r="N276">
        <v>-570.94500000000005</v>
      </c>
      <c r="O276">
        <v>-9642.9599999999991</v>
      </c>
      <c r="P276">
        <v>-1285.79</v>
      </c>
      <c r="Q276">
        <v>693.21299999999997</v>
      </c>
      <c r="R276">
        <v>-9636.34</v>
      </c>
      <c r="S276">
        <v>2934.62</v>
      </c>
      <c r="T276">
        <v>-2119.14</v>
      </c>
    </row>
    <row r="277" spans="1:20" x14ac:dyDescent="0.15">
      <c r="A277">
        <v>273</v>
      </c>
      <c r="B277">
        <v>0</v>
      </c>
      <c r="C277">
        <v>-5742.14</v>
      </c>
      <c r="D277">
        <v>-4071.47</v>
      </c>
      <c r="E277">
        <v>-9059.17</v>
      </c>
      <c r="F277">
        <v>10500.8</v>
      </c>
      <c r="G277">
        <v>-1843.5</v>
      </c>
      <c r="H277">
        <v>-4070.78</v>
      </c>
      <c r="I277">
        <v>-9455.7999999999993</v>
      </c>
      <c r="J277">
        <v>-3286.42</v>
      </c>
      <c r="K277">
        <v>-3164.15</v>
      </c>
      <c r="L277">
        <v>-9840.48</v>
      </c>
      <c r="M277">
        <v>-1041.25</v>
      </c>
      <c r="N277">
        <v>-628.32600000000002</v>
      </c>
      <c r="O277">
        <v>-9581.82</v>
      </c>
      <c r="P277">
        <v>-1156.9000000000001</v>
      </c>
      <c r="Q277">
        <v>671.58399999999995</v>
      </c>
      <c r="R277">
        <v>-9280.7900000000009</v>
      </c>
      <c r="S277">
        <v>2715.47</v>
      </c>
      <c r="T277">
        <v>-2036.38</v>
      </c>
    </row>
    <row r="278" spans="1:20" x14ac:dyDescent="0.15">
      <c r="A278">
        <v>274</v>
      </c>
      <c r="B278">
        <v>1</v>
      </c>
      <c r="C278">
        <v>-4326.58</v>
      </c>
      <c r="D278">
        <v>-1519.76</v>
      </c>
      <c r="E278">
        <v>-10168.700000000001</v>
      </c>
      <c r="F278">
        <v>10873.3</v>
      </c>
      <c r="G278">
        <v>-1433.44</v>
      </c>
      <c r="H278">
        <v>-3451.94</v>
      </c>
      <c r="I278">
        <v>-9556.44</v>
      </c>
      <c r="J278">
        <v>-3056.89</v>
      </c>
      <c r="K278">
        <v>-3103.01</v>
      </c>
      <c r="L278">
        <v>-9850.85</v>
      </c>
      <c r="M278">
        <v>-1159.77</v>
      </c>
      <c r="N278">
        <v>-725.21100000000001</v>
      </c>
      <c r="O278">
        <v>-9595.94</v>
      </c>
      <c r="P278">
        <v>-991.37599999999998</v>
      </c>
      <c r="Q278">
        <v>689.46</v>
      </c>
      <c r="R278">
        <v>-9068.26</v>
      </c>
      <c r="S278">
        <v>2553.6999999999998</v>
      </c>
      <c r="T278">
        <v>-2032.63</v>
      </c>
    </row>
    <row r="279" spans="1:20" x14ac:dyDescent="0.15">
      <c r="A279">
        <v>275</v>
      </c>
      <c r="B279">
        <v>0</v>
      </c>
      <c r="C279">
        <v>-3491.45</v>
      </c>
      <c r="D279">
        <v>945.61900000000003</v>
      </c>
      <c r="E279">
        <v>-9024.82</v>
      </c>
      <c r="F279">
        <v>11398.2</v>
      </c>
      <c r="G279">
        <v>-910.4</v>
      </c>
      <c r="H279">
        <v>-3225.28</v>
      </c>
      <c r="I279">
        <v>-9635.4500000000007</v>
      </c>
      <c r="J279">
        <v>-2722.98</v>
      </c>
      <c r="K279">
        <v>-3027.76</v>
      </c>
      <c r="L279">
        <v>-9933.61</v>
      </c>
      <c r="M279">
        <v>-1260.4000000000001</v>
      </c>
      <c r="N279">
        <v>-879.47699999999998</v>
      </c>
      <c r="O279">
        <v>-9674.9500000000007</v>
      </c>
      <c r="P279">
        <v>-965.99400000000003</v>
      </c>
      <c r="Q279">
        <v>657.46199999999999</v>
      </c>
      <c r="R279">
        <v>-9100.26</v>
      </c>
      <c r="S279">
        <v>2453.06</v>
      </c>
      <c r="T279">
        <v>-2072.13</v>
      </c>
    </row>
    <row r="280" spans="1:20" x14ac:dyDescent="0.15">
      <c r="A280">
        <v>276</v>
      </c>
      <c r="B280">
        <v>1</v>
      </c>
      <c r="C280">
        <v>-3479.29</v>
      </c>
      <c r="D280">
        <v>3640.34</v>
      </c>
      <c r="E280">
        <v>-7655.38</v>
      </c>
      <c r="F280">
        <v>11721.7</v>
      </c>
      <c r="G280">
        <v>-112.79900000000001</v>
      </c>
      <c r="H280">
        <v>-2981.64</v>
      </c>
      <c r="I280">
        <v>-9660.83</v>
      </c>
      <c r="J280">
        <v>-2403.19</v>
      </c>
      <c r="K280">
        <v>-2909.24</v>
      </c>
      <c r="L280">
        <v>-9955.24</v>
      </c>
      <c r="M280">
        <v>-1357.29</v>
      </c>
      <c r="N280">
        <v>-1041.25</v>
      </c>
      <c r="O280">
        <v>-9718.2099999999991</v>
      </c>
      <c r="P280">
        <v>-880.37099999999998</v>
      </c>
      <c r="Q280">
        <v>538.94799999999998</v>
      </c>
      <c r="R280">
        <v>-9272.4</v>
      </c>
      <c r="S280">
        <v>2391.9299999999998</v>
      </c>
      <c r="T280">
        <v>-2147.39</v>
      </c>
    </row>
    <row r="281" spans="1:20" x14ac:dyDescent="0.15">
      <c r="A281">
        <v>277</v>
      </c>
      <c r="B281">
        <v>0</v>
      </c>
      <c r="C281">
        <v>-3870.58</v>
      </c>
      <c r="D281">
        <v>5116.8599999999997</v>
      </c>
      <c r="E281">
        <v>-5838.04</v>
      </c>
      <c r="F281">
        <v>12048.1</v>
      </c>
      <c r="G281">
        <v>294.40899999999999</v>
      </c>
      <c r="H281">
        <v>-2854.72</v>
      </c>
      <c r="I281">
        <v>-9585.58</v>
      </c>
      <c r="J281">
        <v>-2090.91</v>
      </c>
      <c r="K281">
        <v>-2790.73</v>
      </c>
      <c r="L281">
        <v>-9955.24</v>
      </c>
      <c r="M281">
        <v>-1440.05</v>
      </c>
      <c r="N281">
        <v>-1141.8900000000001</v>
      </c>
      <c r="O281">
        <v>-9646.7099999999991</v>
      </c>
      <c r="P281">
        <v>-553.97400000000005</v>
      </c>
      <c r="Q281">
        <v>366.81200000000001</v>
      </c>
      <c r="R281">
        <v>-9473.67</v>
      </c>
      <c r="S281">
        <v>2280.92</v>
      </c>
      <c r="T281">
        <v>-2265.9</v>
      </c>
    </row>
    <row r="282" spans="1:20" x14ac:dyDescent="0.15">
      <c r="A282">
        <v>278</v>
      </c>
      <c r="B282">
        <v>1</v>
      </c>
      <c r="C282">
        <v>-3768.91</v>
      </c>
      <c r="D282">
        <v>4904.2</v>
      </c>
      <c r="E282">
        <v>-3201.63</v>
      </c>
      <c r="F282">
        <v>12429</v>
      </c>
      <c r="G282">
        <v>-23.558700000000002</v>
      </c>
      <c r="H282">
        <v>-3516.95</v>
      </c>
      <c r="I282">
        <v>-9431.32</v>
      </c>
      <c r="J282">
        <v>-1735.37</v>
      </c>
      <c r="K282">
        <v>-2690.09</v>
      </c>
      <c r="L282">
        <v>-9883.75</v>
      </c>
      <c r="M282">
        <v>-1443.81</v>
      </c>
      <c r="N282">
        <v>-1203.02</v>
      </c>
      <c r="O282">
        <v>-9417.2099999999991</v>
      </c>
      <c r="P282">
        <v>-119.43</v>
      </c>
      <c r="Q282">
        <v>219.15600000000001</v>
      </c>
      <c r="R282">
        <v>-9542.32</v>
      </c>
      <c r="S282">
        <v>2101.2800000000002</v>
      </c>
      <c r="T282">
        <v>-2348.66</v>
      </c>
    </row>
    <row r="283" spans="1:20" x14ac:dyDescent="0.15">
      <c r="A283">
        <v>279</v>
      </c>
      <c r="B283">
        <v>0</v>
      </c>
      <c r="C283">
        <v>-2911.09</v>
      </c>
      <c r="D283">
        <v>4081.2</v>
      </c>
      <c r="E283">
        <v>-1549.13</v>
      </c>
      <c r="F283">
        <v>12530.6</v>
      </c>
      <c r="G283">
        <v>-970.75300000000004</v>
      </c>
      <c r="H283">
        <v>-4205.3999999999996</v>
      </c>
      <c r="I283">
        <v>-9215.92</v>
      </c>
      <c r="J283">
        <v>-1397.71</v>
      </c>
      <c r="K283">
        <v>-2628.96</v>
      </c>
      <c r="L283">
        <v>-9636.36</v>
      </c>
      <c r="M283">
        <v>-1386.43</v>
      </c>
      <c r="N283">
        <v>-1242.53</v>
      </c>
      <c r="O283">
        <v>-9083.2900000000009</v>
      </c>
      <c r="P283">
        <v>350.86799999999999</v>
      </c>
      <c r="Q283">
        <v>179.65100000000001</v>
      </c>
      <c r="R283">
        <v>-9413.4500000000007</v>
      </c>
      <c r="S283">
        <v>1925.38</v>
      </c>
      <c r="T283">
        <v>-2406.04</v>
      </c>
    </row>
    <row r="284" spans="1:20" x14ac:dyDescent="0.15">
      <c r="A284">
        <v>280</v>
      </c>
      <c r="B284">
        <v>1</v>
      </c>
      <c r="C284">
        <v>-2030.71</v>
      </c>
      <c r="D284">
        <v>3552.61</v>
      </c>
      <c r="E284">
        <v>-1242.53</v>
      </c>
      <c r="F284">
        <v>12193.8</v>
      </c>
      <c r="G284">
        <v>-1583.96</v>
      </c>
      <c r="H284">
        <v>-3655.09</v>
      </c>
      <c r="I284">
        <v>-8961.02</v>
      </c>
      <c r="J284">
        <v>-1117.4100000000001</v>
      </c>
      <c r="K284">
        <v>-2589.4499999999998</v>
      </c>
      <c r="L284">
        <v>-9262.9500000000007</v>
      </c>
      <c r="M284">
        <v>-1325.29</v>
      </c>
      <c r="N284">
        <v>-1210.54</v>
      </c>
      <c r="O284">
        <v>-8745.6299999999992</v>
      </c>
      <c r="P284">
        <v>703.57100000000003</v>
      </c>
      <c r="Q284">
        <v>122.274</v>
      </c>
      <c r="R284">
        <v>-9122.7999999999993</v>
      </c>
      <c r="S284">
        <v>1745.73</v>
      </c>
      <c r="T284">
        <v>-2485.0500000000002</v>
      </c>
    </row>
    <row r="285" spans="1:20" x14ac:dyDescent="0.15">
      <c r="A285">
        <v>281</v>
      </c>
      <c r="B285">
        <v>0</v>
      </c>
      <c r="C285">
        <v>-1333.74</v>
      </c>
      <c r="D285">
        <v>3197.06</v>
      </c>
      <c r="E285">
        <v>-1174.79</v>
      </c>
      <c r="F285">
        <v>11587.1</v>
      </c>
      <c r="G285">
        <v>-1361.97</v>
      </c>
      <c r="H285">
        <v>-2748.4</v>
      </c>
      <c r="I285">
        <v>-8613</v>
      </c>
      <c r="J285">
        <v>-916.13199999999995</v>
      </c>
      <c r="K285">
        <v>-2585.69</v>
      </c>
      <c r="L285">
        <v>-8921.52</v>
      </c>
      <c r="M285">
        <v>-1267.92</v>
      </c>
      <c r="N285">
        <v>-1127.77</v>
      </c>
      <c r="O285">
        <v>-8447.4599999999991</v>
      </c>
      <c r="P285">
        <v>879.46199999999999</v>
      </c>
      <c r="Q285">
        <v>25.3918</v>
      </c>
      <c r="R285">
        <v>-8731.51</v>
      </c>
      <c r="S285">
        <v>1641.33</v>
      </c>
      <c r="T285">
        <v>-2617.6799999999998</v>
      </c>
    </row>
    <row r="286" spans="1:20" x14ac:dyDescent="0.15">
      <c r="A286">
        <v>282</v>
      </c>
      <c r="B286">
        <v>1</v>
      </c>
      <c r="C286">
        <v>-862.51700000000005</v>
      </c>
      <c r="D286">
        <v>2930.89</v>
      </c>
      <c r="E286">
        <v>-1245.3599999999999</v>
      </c>
      <c r="F286">
        <v>11165.8</v>
      </c>
      <c r="G286">
        <v>-1235</v>
      </c>
      <c r="H286">
        <v>-2882</v>
      </c>
      <c r="I286">
        <v>-8214.19</v>
      </c>
      <c r="J286">
        <v>-775.98599999999999</v>
      </c>
      <c r="K286">
        <v>-2660.94</v>
      </c>
      <c r="L286">
        <v>-8770.09</v>
      </c>
      <c r="M286">
        <v>-1135.29</v>
      </c>
      <c r="N286">
        <v>-1124.01</v>
      </c>
      <c r="O286">
        <v>-8188.8</v>
      </c>
      <c r="P286">
        <v>1059.1099999999999</v>
      </c>
      <c r="Q286">
        <v>-57.377299999999998</v>
      </c>
      <c r="R286">
        <v>-8314.84</v>
      </c>
      <c r="S286">
        <v>1583.96</v>
      </c>
      <c r="T286">
        <v>-2833.07</v>
      </c>
    </row>
    <row r="287" spans="1:20" x14ac:dyDescent="0.15">
      <c r="A287">
        <v>283</v>
      </c>
      <c r="B287">
        <v>0</v>
      </c>
      <c r="C287">
        <v>-317.90300000000002</v>
      </c>
      <c r="D287">
        <v>2969.46</v>
      </c>
      <c r="E287">
        <v>-1157.8599999999999</v>
      </c>
      <c r="F287">
        <v>11208.1</v>
      </c>
      <c r="G287">
        <v>-1378.91</v>
      </c>
      <c r="H287">
        <v>-3393.66</v>
      </c>
      <c r="I287">
        <v>-7930.14</v>
      </c>
      <c r="J287">
        <v>-728.96100000000001</v>
      </c>
      <c r="K287">
        <v>-2743.71</v>
      </c>
      <c r="L287">
        <v>-8752.2199999999993</v>
      </c>
      <c r="M287">
        <v>-955.64</v>
      </c>
      <c r="N287">
        <v>-1199.26</v>
      </c>
      <c r="O287">
        <v>-7987.52</v>
      </c>
      <c r="P287">
        <v>1199.26</v>
      </c>
      <c r="Q287">
        <v>-96.881900000000002</v>
      </c>
      <c r="R287">
        <v>-8027.02</v>
      </c>
      <c r="S287">
        <v>1504.95</v>
      </c>
      <c r="T287">
        <v>-3016.49</v>
      </c>
    </row>
    <row r="288" spans="1:20" x14ac:dyDescent="0.15">
      <c r="A288">
        <v>284</v>
      </c>
      <c r="B288">
        <v>1</v>
      </c>
      <c r="C288">
        <v>515.45500000000004</v>
      </c>
      <c r="D288">
        <v>3031.53</v>
      </c>
      <c r="E288">
        <v>-1147.53</v>
      </c>
      <c r="F288">
        <v>11463</v>
      </c>
      <c r="G288">
        <v>-1243.46</v>
      </c>
      <c r="H288">
        <v>-3150.98</v>
      </c>
      <c r="I288">
        <v>-7714.75</v>
      </c>
      <c r="J288">
        <v>-750.59400000000005</v>
      </c>
      <c r="K288">
        <v>-2765.35</v>
      </c>
      <c r="L288">
        <v>-8659.1</v>
      </c>
      <c r="M288">
        <v>-797.62099999999998</v>
      </c>
      <c r="N288">
        <v>-1317.77</v>
      </c>
      <c r="O288">
        <v>-7829.5</v>
      </c>
      <c r="P288">
        <v>1228.4100000000001</v>
      </c>
      <c r="Q288">
        <v>-118.515</v>
      </c>
      <c r="R288">
        <v>-7886.88</v>
      </c>
      <c r="S288">
        <v>1443.81</v>
      </c>
      <c r="T288">
        <v>-3099.26</v>
      </c>
    </row>
    <row r="289" spans="1:20" x14ac:dyDescent="0.15">
      <c r="A289">
        <v>285</v>
      </c>
      <c r="B289">
        <v>0</v>
      </c>
      <c r="C289">
        <v>823.01800000000003</v>
      </c>
      <c r="D289">
        <v>2798.26</v>
      </c>
      <c r="E289">
        <v>-2062.73</v>
      </c>
      <c r="F289">
        <v>11685.9</v>
      </c>
      <c r="G289">
        <v>-919.899</v>
      </c>
      <c r="H289">
        <v>-2822.72</v>
      </c>
      <c r="I289">
        <v>-7531.33</v>
      </c>
      <c r="J289">
        <v>-786.33699999999999</v>
      </c>
      <c r="K289">
        <v>-2729.6</v>
      </c>
      <c r="L289">
        <v>-8465.34</v>
      </c>
      <c r="M289">
        <v>-675.346</v>
      </c>
      <c r="N289">
        <v>-1400.54</v>
      </c>
      <c r="O289">
        <v>-7671.48</v>
      </c>
      <c r="P289">
        <v>1185.1500000000001</v>
      </c>
      <c r="Q289">
        <v>-172.12899999999999</v>
      </c>
      <c r="R289">
        <v>-7768.36</v>
      </c>
      <c r="S289">
        <v>1368.56</v>
      </c>
      <c r="T289">
        <v>-3120.89</v>
      </c>
    </row>
    <row r="290" spans="1:20" x14ac:dyDescent="0.15">
      <c r="A290">
        <v>286</v>
      </c>
      <c r="B290">
        <v>1</v>
      </c>
      <c r="C290">
        <v>349.90100000000001</v>
      </c>
      <c r="D290">
        <v>2235.79</v>
      </c>
      <c r="E290">
        <v>-2789.8</v>
      </c>
      <c r="F290">
        <v>11736.7</v>
      </c>
      <c r="G290">
        <v>-807.97</v>
      </c>
      <c r="H290">
        <v>-3023.07</v>
      </c>
      <c r="I290">
        <v>-7394.95</v>
      </c>
      <c r="J290">
        <v>-865.346</v>
      </c>
      <c r="K290">
        <v>-2650.59</v>
      </c>
      <c r="L290">
        <v>-8192.57</v>
      </c>
      <c r="M290">
        <v>-596.33600000000001</v>
      </c>
      <c r="N290">
        <v>-1457.92</v>
      </c>
      <c r="O290">
        <v>-7531.33</v>
      </c>
      <c r="P290">
        <v>1185.1500000000001</v>
      </c>
      <c r="Q290">
        <v>-254.90100000000001</v>
      </c>
      <c r="R290">
        <v>-7649.85</v>
      </c>
      <c r="S290">
        <v>1232.18</v>
      </c>
      <c r="T290">
        <v>-3120.89</v>
      </c>
    </row>
    <row r="291" spans="1:20" x14ac:dyDescent="0.15">
      <c r="A291">
        <v>287</v>
      </c>
      <c r="B291">
        <v>0</v>
      </c>
      <c r="C291">
        <v>-325.44</v>
      </c>
      <c r="D291">
        <v>1345.06</v>
      </c>
      <c r="E291">
        <v>-2855.64</v>
      </c>
      <c r="F291">
        <v>11764.9</v>
      </c>
      <c r="G291">
        <v>-793.86199999999997</v>
      </c>
      <c r="H291">
        <v>-3257.28</v>
      </c>
      <c r="I291">
        <v>-7201.19</v>
      </c>
      <c r="J291">
        <v>-944.35500000000002</v>
      </c>
      <c r="K291">
        <v>-2589.4499999999998</v>
      </c>
      <c r="L291">
        <v>-7930.15</v>
      </c>
      <c r="M291">
        <v>-535.19799999999998</v>
      </c>
      <c r="N291">
        <v>-1519.06</v>
      </c>
      <c r="O291">
        <v>-7412.82</v>
      </c>
      <c r="P291">
        <v>1203.02</v>
      </c>
      <c r="Q291">
        <v>-294.40499999999997</v>
      </c>
      <c r="R291">
        <v>-7513.46</v>
      </c>
      <c r="S291">
        <v>1092.03</v>
      </c>
      <c r="T291">
        <v>-3120.89</v>
      </c>
    </row>
    <row r="292" spans="1:20" x14ac:dyDescent="0.15">
      <c r="A292">
        <v>288</v>
      </c>
      <c r="B292">
        <v>1</v>
      </c>
      <c r="C292">
        <v>-689.45399999999995</v>
      </c>
      <c r="D292">
        <v>618.91899999999998</v>
      </c>
      <c r="E292">
        <v>-2779.45</v>
      </c>
      <c r="F292">
        <v>11887.2</v>
      </c>
      <c r="G292">
        <v>-750.59400000000005</v>
      </c>
      <c r="H292">
        <v>-3171.69</v>
      </c>
      <c r="I292">
        <v>-6982.03</v>
      </c>
      <c r="J292">
        <v>-1023.36</v>
      </c>
      <c r="K292">
        <v>-2532.08</v>
      </c>
      <c r="L292">
        <v>-7786.23</v>
      </c>
      <c r="M292">
        <v>-549.30499999999995</v>
      </c>
      <c r="N292">
        <v>-1540.69</v>
      </c>
      <c r="O292">
        <v>-7294.3</v>
      </c>
      <c r="P292">
        <v>1171.04</v>
      </c>
      <c r="Q292">
        <v>-369.65100000000001</v>
      </c>
      <c r="R292">
        <v>-7337.57</v>
      </c>
      <c r="S292">
        <v>991.38699999999994</v>
      </c>
      <c r="T292">
        <v>-3174.5</v>
      </c>
    </row>
    <row r="293" spans="1:20" x14ac:dyDescent="0.15">
      <c r="A293">
        <v>289</v>
      </c>
      <c r="B293">
        <v>0</v>
      </c>
      <c r="C293">
        <v>-764.7</v>
      </c>
      <c r="D293">
        <v>351.78</v>
      </c>
      <c r="E293">
        <v>-3076.67</v>
      </c>
      <c r="F293">
        <v>11930.5</v>
      </c>
      <c r="G293">
        <v>-768.46400000000006</v>
      </c>
      <c r="H293">
        <v>-3024.01</v>
      </c>
      <c r="I293">
        <v>-6730.89</v>
      </c>
      <c r="J293">
        <v>-1084.5</v>
      </c>
      <c r="K293">
        <v>-2453.0700000000002</v>
      </c>
      <c r="L293">
        <v>-7707.23</v>
      </c>
      <c r="M293">
        <v>-556.83299999999997</v>
      </c>
      <c r="N293">
        <v>-1594.3</v>
      </c>
      <c r="O293">
        <v>-7157.92</v>
      </c>
      <c r="P293">
        <v>1070.4000000000001</v>
      </c>
      <c r="Q293">
        <v>-523.90700000000004</v>
      </c>
      <c r="R293">
        <v>-7140.05</v>
      </c>
      <c r="S293">
        <v>930.24800000000005</v>
      </c>
      <c r="T293">
        <v>-3275.15</v>
      </c>
    </row>
    <row r="294" spans="1:20" x14ac:dyDescent="0.15">
      <c r="A294">
        <v>290</v>
      </c>
      <c r="B294">
        <v>1</v>
      </c>
      <c r="C294">
        <v>-1008.31</v>
      </c>
      <c r="D294">
        <v>520.14099999999996</v>
      </c>
      <c r="E294">
        <v>-3340.05</v>
      </c>
      <c r="F294">
        <v>11948.4</v>
      </c>
      <c r="G294">
        <v>-879.45</v>
      </c>
      <c r="H294">
        <v>-3109.6</v>
      </c>
      <c r="I294">
        <v>-6486.34</v>
      </c>
      <c r="J294">
        <v>-1124.01</v>
      </c>
      <c r="K294">
        <v>-2427.67</v>
      </c>
      <c r="L294">
        <v>-7628.22</v>
      </c>
      <c r="M294">
        <v>-477.82299999999998</v>
      </c>
      <c r="N294">
        <v>-1677.08</v>
      </c>
      <c r="O294">
        <v>-7089.25</v>
      </c>
      <c r="P294">
        <v>1027.1300000000001</v>
      </c>
      <c r="Q294">
        <v>-667.82</v>
      </c>
      <c r="R294">
        <v>-6978.27</v>
      </c>
      <c r="S294">
        <v>908.61300000000006</v>
      </c>
      <c r="T294">
        <v>-3354.15</v>
      </c>
    </row>
    <row r="295" spans="1:20" x14ac:dyDescent="0.15">
      <c r="A295">
        <v>291</v>
      </c>
      <c r="B295">
        <v>0</v>
      </c>
      <c r="C295">
        <v>-1456.96</v>
      </c>
      <c r="D295">
        <v>653.71400000000006</v>
      </c>
      <c r="E295">
        <v>-3264.81</v>
      </c>
      <c r="F295">
        <v>12023.6</v>
      </c>
      <c r="G295">
        <v>-969.75400000000002</v>
      </c>
      <c r="H295">
        <v>-3203.67</v>
      </c>
      <c r="I295">
        <v>-6364.06</v>
      </c>
      <c r="J295">
        <v>-1163.51</v>
      </c>
      <c r="K295">
        <v>-2431.44</v>
      </c>
      <c r="L295">
        <v>-7531.34</v>
      </c>
      <c r="M295">
        <v>-416.685</v>
      </c>
      <c r="N295">
        <v>-1698.71</v>
      </c>
      <c r="O295">
        <v>-7093.02</v>
      </c>
      <c r="P295">
        <v>1009.26</v>
      </c>
      <c r="Q295">
        <v>-764.69799999999998</v>
      </c>
      <c r="R295">
        <v>-6806.14</v>
      </c>
      <c r="S295">
        <v>926.48299999999995</v>
      </c>
      <c r="T295">
        <v>-3361.68</v>
      </c>
    </row>
    <row r="296" spans="1:20" x14ac:dyDescent="0.15">
      <c r="A296">
        <v>292</v>
      </c>
      <c r="B296">
        <v>1</v>
      </c>
      <c r="C296">
        <v>-2077.7199999999998</v>
      </c>
      <c r="D296">
        <v>506.99700000000001</v>
      </c>
      <c r="E296">
        <v>-3110.56</v>
      </c>
      <c r="F296">
        <v>12017</v>
      </c>
      <c r="G296">
        <v>-894.51199999999994</v>
      </c>
      <c r="H296">
        <v>-3231.87</v>
      </c>
      <c r="I296">
        <v>-6302.92</v>
      </c>
      <c r="J296">
        <v>-1203.02</v>
      </c>
      <c r="K296">
        <v>-2391.9299999999998</v>
      </c>
      <c r="L296">
        <v>-7448.56</v>
      </c>
      <c r="M296">
        <v>-359.31200000000001</v>
      </c>
      <c r="N296">
        <v>-1698.71</v>
      </c>
      <c r="O296">
        <v>-7035.64</v>
      </c>
      <c r="P296">
        <v>1005.49</v>
      </c>
      <c r="Q296">
        <v>-847.47199999999998</v>
      </c>
      <c r="R296">
        <v>-6640.6</v>
      </c>
      <c r="S296">
        <v>965.98699999999997</v>
      </c>
      <c r="T296">
        <v>-3300.55</v>
      </c>
    </row>
    <row r="297" spans="1:20" x14ac:dyDescent="0.15">
      <c r="A297">
        <v>293</v>
      </c>
      <c r="B297">
        <v>0</v>
      </c>
      <c r="C297">
        <v>-2828.32</v>
      </c>
      <c r="D297">
        <v>248.33199999999999</v>
      </c>
      <c r="E297">
        <v>-2895.16</v>
      </c>
      <c r="F297">
        <v>11841.1</v>
      </c>
      <c r="G297">
        <v>-793.86599999999999</v>
      </c>
      <c r="H297">
        <v>-3372.02</v>
      </c>
      <c r="I297">
        <v>-6263.42</v>
      </c>
      <c r="J297">
        <v>-1260.3900000000001</v>
      </c>
      <c r="K297">
        <v>-2352.4299999999998</v>
      </c>
      <c r="L297">
        <v>-7373.32</v>
      </c>
      <c r="M297">
        <v>-298.17099999999999</v>
      </c>
      <c r="N297">
        <v>-1716.58</v>
      </c>
      <c r="O297">
        <v>-6956.63</v>
      </c>
      <c r="P297">
        <v>1045</v>
      </c>
      <c r="Q297">
        <v>-886.97699999999998</v>
      </c>
      <c r="R297">
        <v>-6650.93</v>
      </c>
      <c r="S297">
        <v>987.62300000000005</v>
      </c>
      <c r="T297">
        <v>-3296.78</v>
      </c>
    </row>
    <row r="298" spans="1:20" x14ac:dyDescent="0.15">
      <c r="A298">
        <v>294</v>
      </c>
      <c r="B298">
        <v>1</v>
      </c>
      <c r="C298">
        <v>-3632.51</v>
      </c>
      <c r="D298">
        <v>47.040700000000001</v>
      </c>
      <c r="E298">
        <v>-2676</v>
      </c>
      <c r="F298">
        <v>11625.8</v>
      </c>
      <c r="G298">
        <v>-679.12</v>
      </c>
      <c r="H298">
        <v>-3490.53</v>
      </c>
      <c r="I298">
        <v>-6313.25</v>
      </c>
      <c r="J298">
        <v>-1375.14</v>
      </c>
      <c r="K298">
        <v>-2330.79</v>
      </c>
      <c r="L298">
        <v>-7272.67</v>
      </c>
      <c r="M298">
        <v>-205.06</v>
      </c>
      <c r="N298">
        <v>-1756.09</v>
      </c>
      <c r="O298">
        <v>-6877.63</v>
      </c>
      <c r="P298">
        <v>1066.6300000000001</v>
      </c>
      <c r="Q298">
        <v>-926.48199999999997</v>
      </c>
      <c r="R298">
        <v>-6751.58</v>
      </c>
      <c r="S298">
        <v>969.755</v>
      </c>
      <c r="T298">
        <v>-3354.15</v>
      </c>
    </row>
    <row r="299" spans="1:20" x14ac:dyDescent="0.15">
      <c r="A299">
        <v>295</v>
      </c>
      <c r="B299">
        <v>0</v>
      </c>
      <c r="C299">
        <v>-4501.62</v>
      </c>
      <c r="D299">
        <v>-75.241500000000002</v>
      </c>
      <c r="E299">
        <v>-2460.61</v>
      </c>
      <c r="F299">
        <v>11460.2</v>
      </c>
      <c r="G299">
        <v>-521.101</v>
      </c>
      <c r="H299">
        <v>-3483.97</v>
      </c>
      <c r="I299">
        <v>-6471.27</v>
      </c>
      <c r="J299">
        <v>-1515.29</v>
      </c>
      <c r="K299">
        <v>-2312.92</v>
      </c>
      <c r="L299">
        <v>-7175.8</v>
      </c>
      <c r="M299">
        <v>-100.646</v>
      </c>
      <c r="N299">
        <v>-1777.72</v>
      </c>
      <c r="O299">
        <v>-6798.62</v>
      </c>
      <c r="P299">
        <v>1102.3699999999999</v>
      </c>
      <c r="Q299">
        <v>-983.85500000000002</v>
      </c>
      <c r="R299">
        <v>-6830.58</v>
      </c>
      <c r="S299">
        <v>948.11800000000005</v>
      </c>
      <c r="T299">
        <v>-3433.16</v>
      </c>
    </row>
    <row r="300" spans="1:20" x14ac:dyDescent="0.15">
      <c r="A300">
        <v>296</v>
      </c>
      <c r="B300">
        <v>1</v>
      </c>
      <c r="C300">
        <v>-5424.32</v>
      </c>
      <c r="D300">
        <v>-261.459</v>
      </c>
      <c r="E300">
        <v>-2277.19</v>
      </c>
      <c r="F300">
        <v>11363.3</v>
      </c>
      <c r="G300">
        <v>-595.36699999999996</v>
      </c>
      <c r="H300">
        <v>-3415.29</v>
      </c>
      <c r="I300">
        <v>-6575.69</v>
      </c>
      <c r="J300">
        <v>-1615.93</v>
      </c>
      <c r="K300">
        <v>-2291.29</v>
      </c>
      <c r="L300">
        <v>-7075.15</v>
      </c>
      <c r="M300">
        <v>-61.141800000000003</v>
      </c>
      <c r="N300">
        <v>-1777.72</v>
      </c>
      <c r="O300">
        <v>-6719.61</v>
      </c>
      <c r="P300">
        <v>1163.51</v>
      </c>
      <c r="Q300">
        <v>-1045</v>
      </c>
      <c r="R300">
        <v>-6820.25</v>
      </c>
      <c r="S300">
        <v>948.11800000000005</v>
      </c>
      <c r="T300">
        <v>-3458.57</v>
      </c>
    </row>
    <row r="301" spans="1:20" x14ac:dyDescent="0.15">
      <c r="A301">
        <v>297</v>
      </c>
      <c r="B301">
        <v>0</v>
      </c>
      <c r="C301">
        <v>-6376.21</v>
      </c>
      <c r="D301">
        <v>-631.101</v>
      </c>
      <c r="E301">
        <v>-2140.8000000000002</v>
      </c>
      <c r="F301">
        <v>11244.8</v>
      </c>
      <c r="G301">
        <v>-825.83399999999995</v>
      </c>
      <c r="H301">
        <v>-3419.06</v>
      </c>
      <c r="I301">
        <v>-6543.72</v>
      </c>
      <c r="J301">
        <v>-1659.21</v>
      </c>
      <c r="K301">
        <v>-2291.29</v>
      </c>
      <c r="L301">
        <v>-7014.01</v>
      </c>
      <c r="M301">
        <v>-3.76911</v>
      </c>
      <c r="N301">
        <v>-1795.59</v>
      </c>
      <c r="O301">
        <v>-6622.73</v>
      </c>
      <c r="P301">
        <v>1238.75</v>
      </c>
      <c r="Q301">
        <v>-1138.0999999999999</v>
      </c>
      <c r="R301">
        <v>-6648.14</v>
      </c>
      <c r="S301">
        <v>983.85400000000004</v>
      </c>
      <c r="T301">
        <v>-3383.33</v>
      </c>
    </row>
    <row r="302" spans="1:20" x14ac:dyDescent="0.15">
      <c r="A302">
        <v>298</v>
      </c>
      <c r="B302">
        <v>1</v>
      </c>
      <c r="C302">
        <v>-7392.02</v>
      </c>
      <c r="D302">
        <v>-1172.8599999999999</v>
      </c>
      <c r="E302">
        <v>-1929.18</v>
      </c>
      <c r="F302">
        <v>11090.6</v>
      </c>
      <c r="G302">
        <v>-940.58</v>
      </c>
      <c r="H302">
        <v>-3361.69</v>
      </c>
      <c r="I302">
        <v>-6443.07</v>
      </c>
      <c r="J302">
        <v>-1623.47</v>
      </c>
      <c r="K302">
        <v>-2291.29</v>
      </c>
      <c r="L302">
        <v>-6974.5</v>
      </c>
      <c r="M302">
        <v>57.372700000000002</v>
      </c>
      <c r="N302">
        <v>-1835.09</v>
      </c>
      <c r="O302">
        <v>-6557.82</v>
      </c>
      <c r="P302">
        <v>1339.4</v>
      </c>
      <c r="Q302">
        <v>-1260.3900000000001</v>
      </c>
      <c r="R302">
        <v>-6464.71</v>
      </c>
      <c r="S302">
        <v>1080.73</v>
      </c>
      <c r="T302">
        <v>-3318.41</v>
      </c>
    </row>
    <row r="303" spans="1:20" x14ac:dyDescent="0.15">
      <c r="A303">
        <v>299</v>
      </c>
      <c r="B303">
        <v>0</v>
      </c>
      <c r="C303">
        <v>-8573.39</v>
      </c>
      <c r="D303">
        <v>-1808.71</v>
      </c>
      <c r="E303">
        <v>-1670.52</v>
      </c>
      <c r="F303">
        <v>10928.8</v>
      </c>
      <c r="G303">
        <v>-1134.33</v>
      </c>
      <c r="H303">
        <v>-3318.41</v>
      </c>
      <c r="I303">
        <v>-6346.2</v>
      </c>
      <c r="J303">
        <v>-1544.46</v>
      </c>
      <c r="K303">
        <v>-2273.42</v>
      </c>
      <c r="L303">
        <v>-6917.13</v>
      </c>
      <c r="M303">
        <v>96.877399999999994</v>
      </c>
      <c r="N303">
        <v>-1856.73</v>
      </c>
      <c r="O303">
        <v>-6557.82</v>
      </c>
      <c r="P303">
        <v>1418.41</v>
      </c>
      <c r="Q303">
        <v>-1393</v>
      </c>
      <c r="R303">
        <v>-6364.06</v>
      </c>
      <c r="S303">
        <v>1163.51</v>
      </c>
      <c r="T303">
        <v>-3282.68</v>
      </c>
    </row>
    <row r="304" spans="1:20" x14ac:dyDescent="0.15">
      <c r="A304">
        <v>300</v>
      </c>
      <c r="B304">
        <v>1</v>
      </c>
      <c r="C304">
        <v>-9798.0400000000009</v>
      </c>
      <c r="D304">
        <v>-2258.34</v>
      </c>
      <c r="E304">
        <v>-1433.49</v>
      </c>
      <c r="F304">
        <v>10810.3</v>
      </c>
      <c r="G304">
        <v>-1389.23</v>
      </c>
      <c r="H304">
        <v>-3282.68</v>
      </c>
      <c r="I304">
        <v>-6263.42</v>
      </c>
      <c r="J304">
        <v>-1483.32</v>
      </c>
      <c r="K304">
        <v>-2269.65</v>
      </c>
      <c r="L304">
        <v>-6855.99</v>
      </c>
      <c r="M304">
        <v>100.64700000000001</v>
      </c>
      <c r="N304">
        <v>-1874.6</v>
      </c>
      <c r="O304">
        <v>-6575.69</v>
      </c>
      <c r="P304">
        <v>1479.55</v>
      </c>
      <c r="Q304">
        <v>-1536.92</v>
      </c>
      <c r="R304">
        <v>-6356.52</v>
      </c>
      <c r="S304">
        <v>1167.28</v>
      </c>
      <c r="T304">
        <v>-3293.01</v>
      </c>
    </row>
    <row r="305" spans="1:20" x14ac:dyDescent="0.15">
      <c r="A305">
        <v>301</v>
      </c>
      <c r="B305">
        <v>0</v>
      </c>
      <c r="C305">
        <v>-10986.9</v>
      </c>
      <c r="D305">
        <v>-2409.8000000000002</v>
      </c>
      <c r="E305">
        <v>-1178.5999999999999</v>
      </c>
      <c r="F305">
        <v>10745.3</v>
      </c>
      <c r="G305">
        <v>-1630.03</v>
      </c>
      <c r="H305">
        <v>-3275.14</v>
      </c>
      <c r="I305">
        <v>-6223.91</v>
      </c>
      <c r="J305">
        <v>-1408.08</v>
      </c>
      <c r="K305">
        <v>-2255.5500000000002</v>
      </c>
      <c r="L305">
        <v>-6834.35</v>
      </c>
      <c r="M305">
        <v>96.8767</v>
      </c>
      <c r="N305">
        <v>-1914.1</v>
      </c>
      <c r="O305">
        <v>-6597.32</v>
      </c>
      <c r="P305">
        <v>1483.32</v>
      </c>
      <c r="Q305">
        <v>-1580.2</v>
      </c>
      <c r="R305">
        <v>-6435.53</v>
      </c>
      <c r="S305">
        <v>1163.51</v>
      </c>
      <c r="T305">
        <v>-3393.65</v>
      </c>
    </row>
    <row r="306" spans="1:20" x14ac:dyDescent="0.15">
      <c r="A306">
        <v>302</v>
      </c>
      <c r="B306">
        <v>1</v>
      </c>
      <c r="C306">
        <v>-12061.1</v>
      </c>
      <c r="D306">
        <v>-2356.1999999999998</v>
      </c>
      <c r="E306">
        <v>-919.93100000000004</v>
      </c>
      <c r="F306">
        <v>10709.6</v>
      </c>
      <c r="G306">
        <v>-1845.41</v>
      </c>
      <c r="H306">
        <v>-3354.15</v>
      </c>
      <c r="I306">
        <v>-6184.41</v>
      </c>
      <c r="J306">
        <v>-1307.44</v>
      </c>
      <c r="K306">
        <v>-2230.14</v>
      </c>
      <c r="L306">
        <v>-6870.09</v>
      </c>
      <c r="M306">
        <v>118.515</v>
      </c>
      <c r="N306">
        <v>-1935.74</v>
      </c>
      <c r="O306">
        <v>-6579.46</v>
      </c>
      <c r="P306">
        <v>1390.22</v>
      </c>
      <c r="Q306">
        <v>-1562.33</v>
      </c>
      <c r="R306">
        <v>-6460.94</v>
      </c>
      <c r="S306">
        <v>1167.28</v>
      </c>
      <c r="T306">
        <v>-3419.06</v>
      </c>
    </row>
    <row r="307" spans="1:20" x14ac:dyDescent="0.15">
      <c r="A307">
        <v>303</v>
      </c>
      <c r="B307">
        <v>0</v>
      </c>
      <c r="C307">
        <v>-12870.1</v>
      </c>
      <c r="D307">
        <v>-2184.09</v>
      </c>
      <c r="E307">
        <v>-933.02700000000004</v>
      </c>
      <c r="F307">
        <v>10684.2</v>
      </c>
      <c r="G307">
        <v>-2046.71</v>
      </c>
      <c r="H307">
        <v>-3576.08</v>
      </c>
      <c r="I307">
        <v>-6109.17</v>
      </c>
      <c r="J307">
        <v>-1246.29</v>
      </c>
      <c r="K307">
        <v>-2233.92</v>
      </c>
      <c r="L307">
        <v>-6931.23</v>
      </c>
      <c r="M307">
        <v>82.782799999999995</v>
      </c>
      <c r="N307">
        <v>-2007.21</v>
      </c>
      <c r="O307">
        <v>-6575.68</v>
      </c>
      <c r="P307">
        <v>1285.8</v>
      </c>
      <c r="Q307">
        <v>-1594.29</v>
      </c>
      <c r="R307">
        <v>-6457.17</v>
      </c>
      <c r="S307">
        <v>1127.78</v>
      </c>
      <c r="T307">
        <v>-3361.69</v>
      </c>
    </row>
    <row r="308" spans="1:20" x14ac:dyDescent="0.15">
      <c r="A308">
        <v>304</v>
      </c>
      <c r="B308">
        <v>1</v>
      </c>
      <c r="C308">
        <v>-13444.8</v>
      </c>
      <c r="D308">
        <v>-2000.66</v>
      </c>
      <c r="E308">
        <v>-1302.6600000000001</v>
      </c>
      <c r="F308">
        <v>10652.2</v>
      </c>
      <c r="G308">
        <v>-2133.27</v>
      </c>
      <c r="H308">
        <v>-3828.2</v>
      </c>
      <c r="I308">
        <v>-6097.85</v>
      </c>
      <c r="J308">
        <v>-1188.92</v>
      </c>
      <c r="K308">
        <v>-2230.14</v>
      </c>
      <c r="L308">
        <v>-6935</v>
      </c>
      <c r="M308">
        <v>21.639099999999999</v>
      </c>
      <c r="N308">
        <v>-2111.63</v>
      </c>
      <c r="O308">
        <v>-6633.05</v>
      </c>
      <c r="P308">
        <v>1246.29</v>
      </c>
      <c r="Q308">
        <v>-1766.4</v>
      </c>
      <c r="R308">
        <v>-6478.81</v>
      </c>
      <c r="S308">
        <v>1106.1400000000001</v>
      </c>
      <c r="T308">
        <v>-3300.55</v>
      </c>
    </row>
    <row r="309" spans="1:20" x14ac:dyDescent="0.15">
      <c r="A309">
        <v>305</v>
      </c>
      <c r="B309">
        <v>0</v>
      </c>
      <c r="C309">
        <v>-13908.5</v>
      </c>
      <c r="D309">
        <v>-1971.47</v>
      </c>
      <c r="E309">
        <v>-1808.68</v>
      </c>
      <c r="F309">
        <v>10623.1</v>
      </c>
      <c r="G309">
        <v>-2186.86</v>
      </c>
      <c r="H309">
        <v>-3907.21</v>
      </c>
      <c r="I309">
        <v>-6180.63</v>
      </c>
      <c r="J309">
        <v>-1145.6400000000001</v>
      </c>
      <c r="K309">
        <v>-2198.1799999999998</v>
      </c>
      <c r="L309">
        <v>-6859.77</v>
      </c>
      <c r="M309">
        <v>-35.731099999999998</v>
      </c>
      <c r="N309">
        <v>-2186.86</v>
      </c>
      <c r="O309">
        <v>-6676.33</v>
      </c>
      <c r="P309">
        <v>1224.6500000000001</v>
      </c>
      <c r="Q309">
        <v>-2003.43</v>
      </c>
      <c r="R309">
        <v>-6514.54</v>
      </c>
      <c r="S309">
        <v>1088.27</v>
      </c>
      <c r="T309">
        <v>-3332.51</v>
      </c>
    </row>
    <row r="310" spans="1:20" x14ac:dyDescent="0.15">
      <c r="A310">
        <v>306</v>
      </c>
      <c r="B310">
        <v>1</v>
      </c>
      <c r="C310">
        <v>-14353.4</v>
      </c>
      <c r="D310">
        <v>-2050.48</v>
      </c>
      <c r="E310">
        <v>-2436.98</v>
      </c>
      <c r="F310">
        <v>10737.8</v>
      </c>
      <c r="G310">
        <v>-2376.84</v>
      </c>
      <c r="H310">
        <v>-3968.36</v>
      </c>
      <c r="I310">
        <v>-6184.41</v>
      </c>
      <c r="J310">
        <v>-1181.3699999999999</v>
      </c>
      <c r="K310">
        <v>-2061.8000000000002</v>
      </c>
      <c r="L310">
        <v>-6812.71</v>
      </c>
      <c r="M310">
        <v>-114.741</v>
      </c>
      <c r="N310">
        <v>-2323.2399999999998</v>
      </c>
      <c r="O310">
        <v>-6676.33</v>
      </c>
      <c r="P310">
        <v>1188.92</v>
      </c>
      <c r="Q310">
        <v>-2133.27</v>
      </c>
      <c r="R310">
        <v>-6575.68</v>
      </c>
      <c r="S310">
        <v>1066.6300000000001</v>
      </c>
      <c r="T310">
        <v>-3468.89</v>
      </c>
    </row>
    <row r="311" spans="1:20" x14ac:dyDescent="0.15">
      <c r="A311">
        <v>307</v>
      </c>
      <c r="B311">
        <v>0</v>
      </c>
      <c r="C311">
        <v>-14870.7</v>
      </c>
      <c r="D311">
        <v>-2236.6799999999998</v>
      </c>
      <c r="E311">
        <v>-3019.23</v>
      </c>
      <c r="F311">
        <v>10860.1</v>
      </c>
      <c r="G311">
        <v>-2510.4499999999998</v>
      </c>
      <c r="H311">
        <v>-3954.27</v>
      </c>
      <c r="I311">
        <v>-6180.63</v>
      </c>
      <c r="J311">
        <v>-1278.25</v>
      </c>
      <c r="K311">
        <v>-1939.52</v>
      </c>
      <c r="L311">
        <v>-6798.62</v>
      </c>
      <c r="M311">
        <v>-175.88499999999999</v>
      </c>
      <c r="N311">
        <v>-2445.5300000000002</v>
      </c>
      <c r="O311">
        <v>-6676.33</v>
      </c>
      <c r="P311">
        <v>1127.78</v>
      </c>
      <c r="Q311">
        <v>-2133.27</v>
      </c>
      <c r="R311">
        <v>-6615.19</v>
      </c>
      <c r="S311">
        <v>1102.3599999999999</v>
      </c>
      <c r="T311">
        <v>-3573.31</v>
      </c>
    </row>
    <row r="312" spans="1:20" x14ac:dyDescent="0.15">
      <c r="A312">
        <v>308</v>
      </c>
      <c r="B312">
        <v>1</v>
      </c>
      <c r="C312">
        <v>-15577</v>
      </c>
      <c r="D312">
        <v>-2731.36</v>
      </c>
      <c r="E312">
        <v>-3261.04</v>
      </c>
      <c r="F312">
        <v>11010.5</v>
      </c>
      <c r="G312">
        <v>-2488.81</v>
      </c>
      <c r="H312">
        <v>-3964.58</v>
      </c>
      <c r="I312">
        <v>-6238</v>
      </c>
      <c r="J312">
        <v>-1343.17</v>
      </c>
      <c r="K312">
        <v>-1878.37</v>
      </c>
      <c r="L312">
        <v>-6719.61</v>
      </c>
      <c r="M312">
        <v>-215.38900000000001</v>
      </c>
      <c r="N312">
        <v>-2506.6799999999998</v>
      </c>
      <c r="O312">
        <v>-6676.33</v>
      </c>
      <c r="P312">
        <v>1034.68</v>
      </c>
      <c r="Q312">
        <v>-2079.67</v>
      </c>
      <c r="R312">
        <v>-6601.1</v>
      </c>
      <c r="S312">
        <v>1181.3699999999999</v>
      </c>
      <c r="T312">
        <v>-3559.22</v>
      </c>
    </row>
    <row r="313" spans="1:20" x14ac:dyDescent="0.15">
      <c r="A313">
        <v>309</v>
      </c>
      <c r="B313">
        <v>0</v>
      </c>
      <c r="C313">
        <v>-16707.5</v>
      </c>
      <c r="D313">
        <v>-3728.28</v>
      </c>
      <c r="E313">
        <v>-3132.22</v>
      </c>
      <c r="F313">
        <v>11211.8</v>
      </c>
      <c r="G313">
        <v>-2417.35</v>
      </c>
      <c r="H313">
        <v>-3922.32</v>
      </c>
      <c r="I313">
        <v>-6317.01</v>
      </c>
      <c r="J313">
        <v>-1378.9</v>
      </c>
      <c r="K313">
        <v>-1821</v>
      </c>
      <c r="L313">
        <v>-6640.6</v>
      </c>
      <c r="M313">
        <v>-290.62299999999999</v>
      </c>
      <c r="N313">
        <v>-2546.1799999999998</v>
      </c>
      <c r="O313">
        <v>-6676.33</v>
      </c>
      <c r="P313">
        <v>894.52499999999998</v>
      </c>
      <c r="Q313">
        <v>-1961.16</v>
      </c>
      <c r="R313">
        <v>-6522.09</v>
      </c>
      <c r="S313">
        <v>1313.97</v>
      </c>
      <c r="T313">
        <v>-3480.21</v>
      </c>
    </row>
    <row r="314" spans="1:20" x14ac:dyDescent="0.15">
      <c r="A314">
        <v>310</v>
      </c>
      <c r="B314">
        <v>1</v>
      </c>
      <c r="C314">
        <v>-17957.599999999999</v>
      </c>
      <c r="D314">
        <v>-5214.3500000000004</v>
      </c>
      <c r="E314">
        <v>-3145.29</v>
      </c>
      <c r="F314">
        <v>11352</v>
      </c>
      <c r="G314">
        <v>-2205.7399999999998</v>
      </c>
      <c r="H314">
        <v>-3703.15</v>
      </c>
      <c r="I314">
        <v>-6378.16</v>
      </c>
      <c r="J314">
        <v>-1440.04</v>
      </c>
      <c r="K314">
        <v>-1759.86</v>
      </c>
      <c r="L314">
        <v>-6597.32</v>
      </c>
      <c r="M314">
        <v>-355.54399999999998</v>
      </c>
      <c r="N314">
        <v>-2532.09</v>
      </c>
      <c r="O314">
        <v>-6694.2</v>
      </c>
      <c r="P314">
        <v>811.73900000000003</v>
      </c>
      <c r="Q314">
        <v>-1878.37</v>
      </c>
      <c r="R314">
        <v>-6443.08</v>
      </c>
      <c r="S314">
        <v>1422.18</v>
      </c>
      <c r="T314">
        <v>-3401.2</v>
      </c>
    </row>
    <row r="315" spans="1:20" x14ac:dyDescent="0.15">
      <c r="A315">
        <v>311</v>
      </c>
      <c r="B315">
        <v>0</v>
      </c>
      <c r="C315">
        <v>-18892.599999999999</v>
      </c>
      <c r="D315">
        <v>-6605.59</v>
      </c>
      <c r="E315">
        <v>-3657.83</v>
      </c>
      <c r="F315">
        <v>11434.8</v>
      </c>
      <c r="G315">
        <v>-1964.94</v>
      </c>
      <c r="H315">
        <v>-3630.68</v>
      </c>
      <c r="I315">
        <v>-6399.8</v>
      </c>
      <c r="J315">
        <v>-1515.27</v>
      </c>
      <c r="K315">
        <v>-1720.35</v>
      </c>
      <c r="L315">
        <v>-6633.05</v>
      </c>
      <c r="M315">
        <v>-391.27199999999999</v>
      </c>
      <c r="N315">
        <v>-2488.81</v>
      </c>
      <c r="O315">
        <v>-6769.43</v>
      </c>
      <c r="P315">
        <v>825.827</v>
      </c>
      <c r="Q315">
        <v>-2035.37</v>
      </c>
      <c r="R315">
        <v>-6364.07</v>
      </c>
      <c r="S315">
        <v>1457.91</v>
      </c>
      <c r="T315">
        <v>-3357.92</v>
      </c>
    </row>
    <row r="316" spans="1:20" x14ac:dyDescent="0.15">
      <c r="A316">
        <v>312</v>
      </c>
      <c r="B316">
        <v>1</v>
      </c>
      <c r="C316">
        <v>-19256.8</v>
      </c>
      <c r="D316">
        <v>-7297.08</v>
      </c>
      <c r="E316">
        <v>-4104.74</v>
      </c>
      <c r="F316">
        <v>11492.2</v>
      </c>
      <c r="G316">
        <v>-1678.09</v>
      </c>
      <c r="H316">
        <v>-3638.23</v>
      </c>
      <c r="I316">
        <v>-6417.66</v>
      </c>
      <c r="J316">
        <v>-1633.79</v>
      </c>
      <c r="K316">
        <v>-1698.71</v>
      </c>
      <c r="L316">
        <v>-6729.92</v>
      </c>
      <c r="M316">
        <v>-434.55399999999997</v>
      </c>
      <c r="N316">
        <v>-2560.27</v>
      </c>
      <c r="O316">
        <v>-6905.81</v>
      </c>
      <c r="P316">
        <v>815.51700000000005</v>
      </c>
      <c r="Q316">
        <v>-2448.2800000000002</v>
      </c>
      <c r="R316">
        <v>-6338.65</v>
      </c>
      <c r="S316">
        <v>1536.91</v>
      </c>
      <c r="T316">
        <v>-3375.78</v>
      </c>
    </row>
    <row r="317" spans="1:20" x14ac:dyDescent="0.15">
      <c r="A317">
        <v>313</v>
      </c>
      <c r="B317">
        <v>0</v>
      </c>
      <c r="C317">
        <v>-19296.3</v>
      </c>
      <c r="D317">
        <v>-7462.65</v>
      </c>
      <c r="E317">
        <v>-3665.7</v>
      </c>
      <c r="F317">
        <v>11696.2</v>
      </c>
      <c r="G317">
        <v>-1265.18</v>
      </c>
      <c r="H317">
        <v>-3487.77</v>
      </c>
      <c r="I317">
        <v>-6510.76</v>
      </c>
      <c r="J317">
        <v>-1752.3</v>
      </c>
      <c r="K317">
        <v>-1698.71</v>
      </c>
      <c r="L317">
        <v>-6830.58</v>
      </c>
      <c r="M317">
        <v>-416.69099999999997</v>
      </c>
      <c r="N317">
        <v>-2664.69</v>
      </c>
      <c r="O317">
        <v>-7028.1</v>
      </c>
      <c r="P317">
        <v>732.73</v>
      </c>
      <c r="Q317">
        <v>-2829.24</v>
      </c>
      <c r="R317">
        <v>-6431.75</v>
      </c>
      <c r="S317">
        <v>1633.79</v>
      </c>
      <c r="T317">
        <v>-3433.15</v>
      </c>
    </row>
    <row r="318" spans="1:20" x14ac:dyDescent="0.15">
      <c r="A318">
        <v>314</v>
      </c>
      <c r="B318">
        <v>1</v>
      </c>
      <c r="C318">
        <v>-19407.2</v>
      </c>
      <c r="D318">
        <v>-7773.88</v>
      </c>
      <c r="E318">
        <v>-2509.7600000000002</v>
      </c>
      <c r="F318">
        <v>11944.6</v>
      </c>
      <c r="G318">
        <v>-848.49699999999996</v>
      </c>
      <c r="H318">
        <v>-3322.19</v>
      </c>
      <c r="I318">
        <v>-6633.05</v>
      </c>
      <c r="J318">
        <v>-1852.95</v>
      </c>
      <c r="K318">
        <v>-1680.85</v>
      </c>
      <c r="L318">
        <v>-6927.45</v>
      </c>
      <c r="M318">
        <v>-359.32299999999998</v>
      </c>
      <c r="N318">
        <v>-2704.2</v>
      </c>
      <c r="O318">
        <v>-7089.25</v>
      </c>
      <c r="P318">
        <v>603.91</v>
      </c>
      <c r="Q318">
        <v>-3091.69</v>
      </c>
      <c r="R318">
        <v>-6625.49</v>
      </c>
      <c r="S318">
        <v>1734.44</v>
      </c>
      <c r="T318">
        <v>-3530.02</v>
      </c>
    </row>
    <row r="319" spans="1:20" x14ac:dyDescent="0.15">
      <c r="A319">
        <v>315</v>
      </c>
      <c r="B319">
        <v>0</v>
      </c>
      <c r="C319">
        <v>-19515.400000000001</v>
      </c>
      <c r="D319">
        <v>-8723.7099999999991</v>
      </c>
      <c r="E319">
        <v>-1442.11</v>
      </c>
      <c r="F319">
        <v>12170.3</v>
      </c>
      <c r="G319">
        <v>-507.03899999999999</v>
      </c>
      <c r="H319">
        <v>-3225.32</v>
      </c>
      <c r="I319">
        <v>-6765.65</v>
      </c>
      <c r="J319">
        <v>-1931.96</v>
      </c>
      <c r="K319">
        <v>-1623.48</v>
      </c>
      <c r="L319">
        <v>-7063.82</v>
      </c>
      <c r="M319">
        <v>-333.90199999999999</v>
      </c>
      <c r="N319">
        <v>-2725.84</v>
      </c>
      <c r="O319">
        <v>-7146.61</v>
      </c>
      <c r="P319">
        <v>456.19600000000003</v>
      </c>
      <c r="Q319">
        <v>-3146.31</v>
      </c>
      <c r="R319">
        <v>-6826.79</v>
      </c>
      <c r="S319">
        <v>1795.58</v>
      </c>
      <c r="T319">
        <v>-3577.09</v>
      </c>
    </row>
    <row r="320" spans="1:20" x14ac:dyDescent="0.15">
      <c r="A320">
        <v>316</v>
      </c>
      <c r="B320">
        <v>1</v>
      </c>
      <c r="C320">
        <v>-19444</v>
      </c>
      <c r="D320">
        <v>-10213.6</v>
      </c>
      <c r="E320">
        <v>-934.03499999999997</v>
      </c>
      <c r="F320">
        <v>12329.3</v>
      </c>
      <c r="G320">
        <v>-51.879800000000003</v>
      </c>
      <c r="H320">
        <v>-2946.04</v>
      </c>
      <c r="I320">
        <v>-6998.9</v>
      </c>
      <c r="J320">
        <v>-2010.97</v>
      </c>
      <c r="K320">
        <v>-1526.61</v>
      </c>
      <c r="L320">
        <v>-7311.16</v>
      </c>
      <c r="M320">
        <v>-409.13200000000001</v>
      </c>
      <c r="N320">
        <v>-2725.84</v>
      </c>
      <c r="O320">
        <v>-7225.62</v>
      </c>
      <c r="P320">
        <v>470.279</v>
      </c>
      <c r="Q320">
        <v>-3045.66</v>
      </c>
      <c r="R320">
        <v>-7002.68</v>
      </c>
      <c r="S320">
        <v>1835.09</v>
      </c>
      <c r="T320">
        <v>-3573.31</v>
      </c>
    </row>
    <row r="321" spans="1:20" x14ac:dyDescent="0.15">
      <c r="A321">
        <v>317</v>
      </c>
      <c r="B321">
        <v>0</v>
      </c>
      <c r="C321">
        <v>-19160.900000000001</v>
      </c>
      <c r="D321">
        <v>-11815.4</v>
      </c>
      <c r="E321">
        <v>-761.93399999999997</v>
      </c>
      <c r="F321">
        <v>12286</v>
      </c>
      <c r="G321">
        <v>548.25099999999998</v>
      </c>
      <c r="H321">
        <v>-2418.4</v>
      </c>
      <c r="I321">
        <v>-7293.29</v>
      </c>
      <c r="J321">
        <v>-2089.98</v>
      </c>
      <c r="K321">
        <v>-1425.96</v>
      </c>
      <c r="L321">
        <v>-7684.56</v>
      </c>
      <c r="M321">
        <v>-509.78399999999999</v>
      </c>
      <c r="N321">
        <v>-2743.7</v>
      </c>
      <c r="O321">
        <v>-7465.39</v>
      </c>
      <c r="P321">
        <v>442.11399999999998</v>
      </c>
      <c r="Q321">
        <v>-3073.82</v>
      </c>
      <c r="R321">
        <v>-7307.37</v>
      </c>
      <c r="S321">
        <v>1874.59</v>
      </c>
      <c r="T321">
        <v>-3559.22</v>
      </c>
    </row>
    <row r="322" spans="1:20" x14ac:dyDescent="0.15">
      <c r="A322">
        <v>318</v>
      </c>
      <c r="B322">
        <v>1</v>
      </c>
      <c r="C322">
        <v>-18565.599999999999</v>
      </c>
      <c r="D322">
        <v>-13216.9</v>
      </c>
      <c r="E322">
        <v>-417.73200000000003</v>
      </c>
      <c r="F322">
        <v>12286</v>
      </c>
      <c r="G322">
        <v>990.36400000000003</v>
      </c>
      <c r="H322">
        <v>-2093.7600000000002</v>
      </c>
      <c r="I322">
        <v>-7662.92</v>
      </c>
      <c r="J322">
        <v>-2186.85</v>
      </c>
      <c r="K322">
        <v>-1311.22</v>
      </c>
      <c r="L322">
        <v>-8115.33</v>
      </c>
      <c r="M322">
        <v>-588.79399999999998</v>
      </c>
      <c r="N322">
        <v>-2801.07</v>
      </c>
      <c r="O322">
        <v>-7989.26</v>
      </c>
      <c r="P322">
        <v>159.06</v>
      </c>
      <c r="Q322">
        <v>-3196.12</v>
      </c>
      <c r="R322">
        <v>-7706.2</v>
      </c>
      <c r="S322">
        <v>1914.1</v>
      </c>
      <c r="T322">
        <v>-3515.94</v>
      </c>
    </row>
    <row r="323" spans="1:20" x14ac:dyDescent="0.15">
      <c r="A323">
        <v>319</v>
      </c>
      <c r="B323">
        <v>0</v>
      </c>
      <c r="C323">
        <v>-17632.599999999999</v>
      </c>
      <c r="D323">
        <v>-14384.2</v>
      </c>
      <c r="E323">
        <v>38.461799999999997</v>
      </c>
      <c r="F323">
        <v>12303.9</v>
      </c>
      <c r="G323">
        <v>1220.8699999999999</v>
      </c>
      <c r="H323">
        <v>-2200.9299999999998</v>
      </c>
      <c r="I323">
        <v>-8151.05</v>
      </c>
      <c r="J323">
        <v>-2323.23</v>
      </c>
      <c r="K323">
        <v>-1206.79</v>
      </c>
      <c r="L323">
        <v>-8517.94</v>
      </c>
      <c r="M323">
        <v>-614.21699999999998</v>
      </c>
      <c r="N323">
        <v>-2915.8</v>
      </c>
      <c r="O323">
        <v>-8585.61</v>
      </c>
      <c r="P323">
        <v>-239.767</v>
      </c>
      <c r="Q323">
        <v>-3150.09</v>
      </c>
      <c r="R323">
        <v>-8115.33</v>
      </c>
      <c r="S323">
        <v>1989.33</v>
      </c>
      <c r="T323">
        <v>-3444.49</v>
      </c>
    </row>
    <row r="324" spans="1:20" x14ac:dyDescent="0.15">
      <c r="A324">
        <v>320</v>
      </c>
      <c r="B324">
        <v>1</v>
      </c>
      <c r="C324">
        <v>-16687.3</v>
      </c>
      <c r="D324">
        <v>-15547.7</v>
      </c>
      <c r="E324">
        <v>812.38599999999997</v>
      </c>
      <c r="F324">
        <v>12325.5</v>
      </c>
      <c r="G324">
        <v>1228.43</v>
      </c>
      <c r="H324">
        <v>-2545.13</v>
      </c>
      <c r="I324">
        <v>-8650.5300000000007</v>
      </c>
      <c r="J324">
        <v>-2409.8000000000002</v>
      </c>
      <c r="K324">
        <v>-1113.7</v>
      </c>
      <c r="L324">
        <v>-8762.5300000000007</v>
      </c>
      <c r="M324">
        <v>-574.71199999999999</v>
      </c>
      <c r="N324">
        <v>-3055.96</v>
      </c>
      <c r="O324">
        <v>-9085.09</v>
      </c>
      <c r="P324">
        <v>-577.44799999999998</v>
      </c>
      <c r="Q324">
        <v>-2916.85</v>
      </c>
      <c r="R324">
        <v>-8553.66</v>
      </c>
      <c r="S324">
        <v>2089.98</v>
      </c>
      <c r="T324">
        <v>-3340.06</v>
      </c>
    </row>
    <row r="325" spans="1:20" x14ac:dyDescent="0.15">
      <c r="A325">
        <v>321</v>
      </c>
      <c r="B325">
        <v>0</v>
      </c>
      <c r="C325">
        <v>-15954.5</v>
      </c>
      <c r="D325">
        <v>-16554.3</v>
      </c>
      <c r="E325">
        <v>1818.91</v>
      </c>
      <c r="F325">
        <v>12486.3</v>
      </c>
      <c r="G325">
        <v>1042.26</v>
      </c>
      <c r="H325">
        <v>-3126.36</v>
      </c>
      <c r="I325">
        <v>-9031.5</v>
      </c>
      <c r="J325">
        <v>-2463.39</v>
      </c>
      <c r="K325">
        <v>-991.40499999999997</v>
      </c>
      <c r="L325">
        <v>-8902.69</v>
      </c>
      <c r="M325">
        <v>-535.20699999999999</v>
      </c>
      <c r="N325">
        <v>-3138.75</v>
      </c>
      <c r="O325">
        <v>-9376.75</v>
      </c>
      <c r="P325">
        <v>-714.87</v>
      </c>
      <c r="Q325">
        <v>-2658.18</v>
      </c>
      <c r="R325">
        <v>-8895.1299999999992</v>
      </c>
      <c r="S325">
        <v>2151.13</v>
      </c>
      <c r="T325">
        <v>-3300.55</v>
      </c>
    </row>
    <row r="326" spans="1:20" x14ac:dyDescent="0.15">
      <c r="A326">
        <v>322</v>
      </c>
      <c r="B326">
        <v>1</v>
      </c>
      <c r="C326">
        <v>-15225.6</v>
      </c>
      <c r="D326">
        <v>-17612.3</v>
      </c>
      <c r="E326">
        <v>2233.92</v>
      </c>
      <c r="F326">
        <v>12931.1</v>
      </c>
      <c r="G326">
        <v>761.94</v>
      </c>
      <c r="H326">
        <v>-3766</v>
      </c>
      <c r="I326">
        <v>-9347.5400000000009</v>
      </c>
      <c r="J326">
        <v>-2510.4499999999998</v>
      </c>
      <c r="K326">
        <v>-930.25699999999995</v>
      </c>
      <c r="L326">
        <v>-9039.07</v>
      </c>
      <c r="M326">
        <v>-549.28700000000003</v>
      </c>
      <c r="N326">
        <v>-3160.39</v>
      </c>
      <c r="O326">
        <v>-9548.85</v>
      </c>
      <c r="P326">
        <v>-492.96899999999999</v>
      </c>
      <c r="Q326">
        <v>-2581.9</v>
      </c>
      <c r="R326">
        <v>-9135.94</v>
      </c>
      <c r="S326">
        <v>2154.91</v>
      </c>
      <c r="T326">
        <v>-3296.77</v>
      </c>
    </row>
    <row r="327" spans="1:20" x14ac:dyDescent="0.15">
      <c r="A327">
        <v>323</v>
      </c>
      <c r="B327">
        <v>0</v>
      </c>
      <c r="C327">
        <v>-14189.2</v>
      </c>
      <c r="D327">
        <v>-18941.400000000001</v>
      </c>
      <c r="E327">
        <v>1462.11</v>
      </c>
      <c r="F327">
        <v>13502.1</v>
      </c>
      <c r="G327">
        <v>507.05099999999999</v>
      </c>
      <c r="H327">
        <v>-4336.93</v>
      </c>
      <c r="I327">
        <v>-9627.86</v>
      </c>
      <c r="J327">
        <v>-2470.9499999999998</v>
      </c>
      <c r="K327">
        <v>-944.33600000000001</v>
      </c>
      <c r="L327">
        <v>-9143.5</v>
      </c>
      <c r="M327">
        <v>-717.60199999999998</v>
      </c>
      <c r="N327">
        <v>-3178.26</v>
      </c>
      <c r="O327">
        <v>-9768.01</v>
      </c>
      <c r="P327">
        <v>-62.200299999999999</v>
      </c>
      <c r="Q327">
        <v>-2736.14</v>
      </c>
      <c r="R327">
        <v>-9315.6</v>
      </c>
      <c r="S327">
        <v>2115.41</v>
      </c>
      <c r="T327">
        <v>-3372</v>
      </c>
    </row>
    <row r="328" spans="1:20" x14ac:dyDescent="0.15">
      <c r="A328">
        <v>324</v>
      </c>
      <c r="B328">
        <v>1</v>
      </c>
      <c r="C328">
        <v>-12788.7</v>
      </c>
      <c r="D328">
        <v>-19634</v>
      </c>
      <c r="E328">
        <v>142.268</v>
      </c>
      <c r="F328">
        <v>14023.2</v>
      </c>
      <c r="G328">
        <v>284.101</v>
      </c>
      <c r="H328">
        <v>-4733.0200000000004</v>
      </c>
      <c r="I328">
        <v>-9811.2999999999993</v>
      </c>
      <c r="J328">
        <v>-2395.7199999999998</v>
      </c>
      <c r="K328">
        <v>-987.62300000000005</v>
      </c>
      <c r="L328">
        <v>-9111.56</v>
      </c>
      <c r="M328">
        <v>-958.41300000000001</v>
      </c>
      <c r="N328">
        <v>-3217.76</v>
      </c>
      <c r="O328">
        <v>-9929.82</v>
      </c>
      <c r="P328">
        <v>340.41199999999998</v>
      </c>
      <c r="Q328">
        <v>-3005.1</v>
      </c>
      <c r="R328">
        <v>-9420.0300000000007</v>
      </c>
      <c r="S328">
        <v>2075.9</v>
      </c>
      <c r="T328">
        <v>-3454.79</v>
      </c>
    </row>
    <row r="329" spans="1:20" x14ac:dyDescent="0.15">
      <c r="A329">
        <v>325</v>
      </c>
      <c r="B329">
        <v>0</v>
      </c>
      <c r="C329">
        <v>-12241.7</v>
      </c>
      <c r="D329">
        <v>-19348.2</v>
      </c>
      <c r="E329">
        <v>-355.54399999999998</v>
      </c>
      <c r="F329">
        <v>14475.6</v>
      </c>
      <c r="G329">
        <v>72.502600000000001</v>
      </c>
      <c r="H329">
        <v>-4837.46</v>
      </c>
      <c r="I329">
        <v>-9894.09</v>
      </c>
      <c r="J329">
        <v>-2295.0700000000002</v>
      </c>
      <c r="K329">
        <v>-969.76300000000003</v>
      </c>
      <c r="L329">
        <v>-8993.0499999999993</v>
      </c>
      <c r="M329">
        <v>-1120.21</v>
      </c>
      <c r="N329">
        <v>-3310.85</v>
      </c>
      <c r="O329">
        <v>-10012.6</v>
      </c>
      <c r="P329">
        <v>620.726</v>
      </c>
      <c r="Q329">
        <v>-3253.48</v>
      </c>
      <c r="R329">
        <v>-9459.5400000000009</v>
      </c>
      <c r="S329">
        <v>2000.68</v>
      </c>
      <c r="T329">
        <v>-3440.71</v>
      </c>
    </row>
    <row r="330" spans="1:20" x14ac:dyDescent="0.15">
      <c r="A330">
        <v>326</v>
      </c>
      <c r="B330">
        <v>1</v>
      </c>
      <c r="C330">
        <v>-12469.5</v>
      </c>
      <c r="D330">
        <v>-19448.400000000001</v>
      </c>
      <c r="E330">
        <v>-266.24599999999998</v>
      </c>
      <c r="F330">
        <v>14931.8</v>
      </c>
      <c r="G330">
        <v>-150.44800000000001</v>
      </c>
      <c r="H330">
        <v>-4859.1099999999997</v>
      </c>
      <c r="I330">
        <v>-9897.8799999999992</v>
      </c>
      <c r="J330">
        <v>-2216.06</v>
      </c>
      <c r="K330">
        <v>-894.53899999999999</v>
      </c>
      <c r="L330">
        <v>-8963.83</v>
      </c>
      <c r="M330">
        <v>-1203.01</v>
      </c>
      <c r="N330">
        <v>-3397.42</v>
      </c>
      <c r="O330">
        <v>-10016.4</v>
      </c>
      <c r="P330">
        <v>750.59400000000005</v>
      </c>
      <c r="Q330">
        <v>-3443.43</v>
      </c>
      <c r="R330">
        <v>-9463.32</v>
      </c>
      <c r="S330">
        <v>1882.16</v>
      </c>
      <c r="T330">
        <v>-3343.85</v>
      </c>
    </row>
    <row r="331" spans="1:20" x14ac:dyDescent="0.15">
      <c r="A331">
        <v>327</v>
      </c>
      <c r="B331">
        <v>0</v>
      </c>
      <c r="C331">
        <v>-12547.4</v>
      </c>
      <c r="D331">
        <v>-20043.099999999999</v>
      </c>
      <c r="E331">
        <v>-533.06700000000001</v>
      </c>
      <c r="F331">
        <v>15259.2</v>
      </c>
      <c r="G331">
        <v>-201.31100000000001</v>
      </c>
      <c r="H331">
        <v>-4734.09</v>
      </c>
      <c r="I331">
        <v>-9876.23</v>
      </c>
      <c r="J331">
        <v>-2154.91</v>
      </c>
      <c r="K331">
        <v>-758.16600000000005</v>
      </c>
      <c r="L331">
        <v>-8989.26</v>
      </c>
      <c r="M331">
        <v>-1224.6500000000001</v>
      </c>
      <c r="N331">
        <v>-3504.58</v>
      </c>
      <c r="O331">
        <v>-9994.75</v>
      </c>
      <c r="P331">
        <v>714.875</v>
      </c>
      <c r="Q331">
        <v>-3773.54</v>
      </c>
      <c r="R331">
        <v>-9423.82</v>
      </c>
      <c r="S331">
        <v>1817.23</v>
      </c>
      <c r="T331">
        <v>-3225.33</v>
      </c>
    </row>
    <row r="332" spans="1:20" x14ac:dyDescent="0.15">
      <c r="A332">
        <v>328</v>
      </c>
      <c r="B332">
        <v>1</v>
      </c>
      <c r="C332">
        <v>-12917</v>
      </c>
      <c r="D332">
        <v>-20018.7</v>
      </c>
      <c r="E332">
        <v>-844.75</v>
      </c>
      <c r="F332">
        <v>15403.1</v>
      </c>
      <c r="G332">
        <v>38.431199999999997</v>
      </c>
      <c r="H332">
        <v>-4439.7</v>
      </c>
      <c r="I332">
        <v>-9858.3700000000008</v>
      </c>
      <c r="J332">
        <v>-2097.5500000000002</v>
      </c>
      <c r="K332">
        <v>-582.28800000000001</v>
      </c>
      <c r="L332">
        <v>-8896.18</v>
      </c>
      <c r="M332">
        <v>-1224.6500000000001</v>
      </c>
      <c r="N332">
        <v>-3705.89</v>
      </c>
      <c r="O332">
        <v>-9959.0300000000007</v>
      </c>
      <c r="P332">
        <v>796.59799999999996</v>
      </c>
      <c r="Q332">
        <v>-4132.87</v>
      </c>
      <c r="R332">
        <v>-9366.4599999999991</v>
      </c>
      <c r="S332">
        <v>1781.51</v>
      </c>
      <c r="T332">
        <v>-3142.54</v>
      </c>
    </row>
    <row r="333" spans="1:20" x14ac:dyDescent="0.15">
      <c r="A333">
        <v>329</v>
      </c>
      <c r="B333">
        <v>0</v>
      </c>
      <c r="C333">
        <v>-13048</v>
      </c>
      <c r="D333">
        <v>-19053.3</v>
      </c>
      <c r="E333">
        <v>-1635.97</v>
      </c>
      <c r="F333">
        <v>15321.4</v>
      </c>
      <c r="G333">
        <v>544.41899999999998</v>
      </c>
      <c r="H333">
        <v>-4445.12</v>
      </c>
      <c r="I333">
        <v>-9818.8700000000008</v>
      </c>
      <c r="J333">
        <v>-2018.54</v>
      </c>
      <c r="K333">
        <v>-438.34100000000001</v>
      </c>
      <c r="L333">
        <v>-8809.6</v>
      </c>
      <c r="M333">
        <v>-1188.93</v>
      </c>
      <c r="N333">
        <v>-3828.19</v>
      </c>
      <c r="O333">
        <v>-9897.8799999999992</v>
      </c>
      <c r="P333">
        <v>1126.71</v>
      </c>
      <c r="Q333">
        <v>-4323.8999999999996</v>
      </c>
      <c r="R333">
        <v>-9323.16</v>
      </c>
      <c r="S333">
        <v>1738.22</v>
      </c>
      <c r="T333">
        <v>-3120.89</v>
      </c>
    </row>
    <row r="334" spans="1:20" x14ac:dyDescent="0.15">
      <c r="A334">
        <v>330</v>
      </c>
      <c r="B334">
        <v>1</v>
      </c>
      <c r="C334">
        <v>-12078.8</v>
      </c>
      <c r="D334">
        <v>-11692.3</v>
      </c>
      <c r="E334">
        <v>-7876.73</v>
      </c>
      <c r="F334">
        <v>15205.6</v>
      </c>
      <c r="G334">
        <v>1226.28</v>
      </c>
      <c r="H334">
        <v>-4590.1499999999996</v>
      </c>
      <c r="I334">
        <v>-9797.2199999999993</v>
      </c>
      <c r="J334">
        <v>-1921.67</v>
      </c>
      <c r="K334">
        <v>-395.04899999999998</v>
      </c>
      <c r="L334">
        <v>-8898.89</v>
      </c>
      <c r="M334">
        <v>-1092.07</v>
      </c>
      <c r="N334">
        <v>-3800.05</v>
      </c>
      <c r="O334">
        <v>-9929.81</v>
      </c>
      <c r="P334">
        <v>1628.91</v>
      </c>
      <c r="Q334">
        <v>-4095.52</v>
      </c>
      <c r="R334">
        <v>-9341.02</v>
      </c>
      <c r="S334">
        <v>1756.08</v>
      </c>
      <c r="T334">
        <v>-3210.18</v>
      </c>
    </row>
    <row r="335" spans="1:20" x14ac:dyDescent="0.15">
      <c r="A335">
        <v>331</v>
      </c>
      <c r="B335">
        <v>0</v>
      </c>
      <c r="C335">
        <v>-10489.9</v>
      </c>
      <c r="D335">
        <v>4828.26</v>
      </c>
      <c r="E335">
        <v>-16453</v>
      </c>
      <c r="F335">
        <v>15409.6</v>
      </c>
      <c r="G335">
        <v>2016.38</v>
      </c>
      <c r="H335">
        <v>-4449.99</v>
      </c>
      <c r="I335">
        <v>-9940.09</v>
      </c>
      <c r="J335">
        <v>-1821.01</v>
      </c>
      <c r="K335">
        <v>-430.76600000000002</v>
      </c>
      <c r="L335">
        <v>-9739.32</v>
      </c>
      <c r="M335">
        <v>-1027.1300000000001</v>
      </c>
      <c r="N335">
        <v>-3534.88</v>
      </c>
      <c r="O335">
        <v>-10334.1</v>
      </c>
      <c r="P335">
        <v>2260.98</v>
      </c>
      <c r="Q335">
        <v>-3167.43</v>
      </c>
      <c r="R335">
        <v>-9451.9599999999991</v>
      </c>
      <c r="S335">
        <v>1795.58</v>
      </c>
      <c r="T335">
        <v>-3479.14</v>
      </c>
    </row>
    <row r="336" spans="1:20" x14ac:dyDescent="0.15">
      <c r="A336">
        <v>332</v>
      </c>
      <c r="B336">
        <v>1</v>
      </c>
      <c r="C336">
        <v>-12422.4</v>
      </c>
      <c r="D336">
        <v>17315</v>
      </c>
      <c r="E336">
        <v>-8271.36</v>
      </c>
      <c r="F336">
        <v>16104.5</v>
      </c>
      <c r="G336">
        <v>2860.04</v>
      </c>
      <c r="H336">
        <v>-4438.62</v>
      </c>
      <c r="I336">
        <v>-10649</v>
      </c>
      <c r="J336">
        <v>-1724.15</v>
      </c>
      <c r="K336">
        <v>-599.06500000000005</v>
      </c>
      <c r="L336">
        <v>-12376.9</v>
      </c>
      <c r="M336">
        <v>-1169.99</v>
      </c>
      <c r="N336">
        <v>-3246.98</v>
      </c>
      <c r="O336">
        <v>-11620.4</v>
      </c>
      <c r="P336">
        <v>1571.56</v>
      </c>
      <c r="Q336">
        <v>-1606.19</v>
      </c>
      <c r="R336">
        <v>-9988.7900000000009</v>
      </c>
      <c r="S336">
        <v>1924.38</v>
      </c>
      <c r="T336">
        <v>-4031.12</v>
      </c>
    </row>
    <row r="337" spans="1:20" x14ac:dyDescent="0.15">
      <c r="A337">
        <v>333</v>
      </c>
      <c r="B337">
        <v>0</v>
      </c>
      <c r="C337">
        <v>-16729.5</v>
      </c>
      <c r="D337">
        <v>13525.6</v>
      </c>
      <c r="E337">
        <v>10786.2</v>
      </c>
      <c r="F337">
        <v>17299.900000000001</v>
      </c>
      <c r="G337">
        <v>3768.64</v>
      </c>
      <c r="H337">
        <v>-4896.42</v>
      </c>
      <c r="I337">
        <v>-11852</v>
      </c>
      <c r="J337">
        <v>-1534.21</v>
      </c>
      <c r="K337">
        <v>-1036.31</v>
      </c>
      <c r="L337">
        <v>-14926.9</v>
      </c>
      <c r="M337">
        <v>-1468.17</v>
      </c>
      <c r="N337">
        <v>-3196.11</v>
      </c>
      <c r="O337">
        <v>-13877.5</v>
      </c>
      <c r="P337">
        <v>-1505.41</v>
      </c>
      <c r="Q337">
        <v>975.08600000000001</v>
      </c>
      <c r="R337">
        <v>-11347.6</v>
      </c>
      <c r="S337">
        <v>2107.83</v>
      </c>
      <c r="T337">
        <v>-4499.7700000000004</v>
      </c>
    </row>
    <row r="338" spans="1:20" x14ac:dyDescent="0.15">
      <c r="A338">
        <v>334</v>
      </c>
      <c r="B338">
        <v>1</v>
      </c>
      <c r="C338">
        <v>-18789.7</v>
      </c>
      <c r="D338">
        <v>-3639.43</v>
      </c>
      <c r="E338">
        <v>12415.3</v>
      </c>
      <c r="F338">
        <v>18460.7</v>
      </c>
      <c r="G338">
        <v>4677.24</v>
      </c>
      <c r="H338">
        <v>-5586.95</v>
      </c>
      <c r="I338">
        <v>-12415.9</v>
      </c>
      <c r="J338">
        <v>-1204.1099999999999</v>
      </c>
      <c r="K338">
        <v>-1721.95</v>
      </c>
      <c r="L338">
        <v>-14285.7</v>
      </c>
      <c r="M338">
        <v>-1798.27</v>
      </c>
      <c r="N338">
        <v>-2667.99</v>
      </c>
      <c r="O338">
        <v>-15470.8</v>
      </c>
      <c r="P338">
        <v>-3534.9</v>
      </c>
      <c r="Q338">
        <v>3887.62</v>
      </c>
      <c r="R338">
        <v>-13132.9</v>
      </c>
      <c r="S338">
        <v>2208.48</v>
      </c>
      <c r="T338">
        <v>-4525.21</v>
      </c>
    </row>
    <row r="339" spans="1:20" x14ac:dyDescent="0.15">
      <c r="A339">
        <v>335</v>
      </c>
      <c r="B339">
        <v>0</v>
      </c>
      <c r="C339">
        <v>-19848.2</v>
      </c>
      <c r="D339">
        <v>-17494.5</v>
      </c>
      <c r="E339">
        <v>-3761.55</v>
      </c>
      <c r="F339">
        <v>19412.599999999999</v>
      </c>
      <c r="G339">
        <v>5800.12</v>
      </c>
      <c r="H339">
        <v>-5757.45</v>
      </c>
      <c r="I339">
        <v>-12107.5</v>
      </c>
      <c r="J339">
        <v>-737.63499999999999</v>
      </c>
      <c r="K339">
        <v>-2276.12</v>
      </c>
      <c r="L339">
        <v>-13360.7</v>
      </c>
      <c r="M339">
        <v>-2425.4499999999998</v>
      </c>
      <c r="N339">
        <v>-1350.28</v>
      </c>
      <c r="O339">
        <v>-15322.5</v>
      </c>
      <c r="P339">
        <v>-2747.01</v>
      </c>
      <c r="Q339">
        <v>4538.8</v>
      </c>
      <c r="R339">
        <v>-14224.5</v>
      </c>
      <c r="S339">
        <v>2180.36</v>
      </c>
      <c r="T339">
        <v>-4557.13</v>
      </c>
    </row>
    <row r="340" spans="1:20" x14ac:dyDescent="0.15">
      <c r="A340">
        <v>336</v>
      </c>
      <c r="B340">
        <v>1</v>
      </c>
      <c r="C340">
        <v>-20143.7</v>
      </c>
      <c r="D340">
        <v>-17433.900000000001</v>
      </c>
      <c r="E340">
        <v>-17555.7</v>
      </c>
      <c r="F340">
        <v>19964.099999999999</v>
      </c>
      <c r="G340">
        <v>7093.5</v>
      </c>
      <c r="H340">
        <v>-5649.2</v>
      </c>
      <c r="I340">
        <v>-11962.4</v>
      </c>
      <c r="J340">
        <v>-291.70600000000002</v>
      </c>
      <c r="K340">
        <v>-2627.87</v>
      </c>
      <c r="L340">
        <v>-14445.2</v>
      </c>
      <c r="M340">
        <v>-3226.92</v>
      </c>
      <c r="N340">
        <v>-896.12599999999998</v>
      </c>
      <c r="O340">
        <v>-14807.9</v>
      </c>
      <c r="P340">
        <v>-2482.8000000000002</v>
      </c>
      <c r="Q340">
        <v>3928.84</v>
      </c>
      <c r="R340">
        <v>-14205</v>
      </c>
      <c r="S340">
        <v>1968.77</v>
      </c>
      <c r="T340">
        <v>-4675.6499999999996</v>
      </c>
    </row>
    <row r="341" spans="1:20" x14ac:dyDescent="0.15">
      <c r="A341">
        <v>337</v>
      </c>
      <c r="B341">
        <v>0</v>
      </c>
      <c r="C341">
        <v>-18008.599999999999</v>
      </c>
      <c r="D341">
        <v>-11118.2</v>
      </c>
      <c r="E341">
        <v>-16205.6</v>
      </c>
      <c r="F341">
        <v>20046.900000000001</v>
      </c>
      <c r="G341">
        <v>7867.96</v>
      </c>
      <c r="H341">
        <v>-5399.22</v>
      </c>
      <c r="I341">
        <v>-11852.6</v>
      </c>
      <c r="J341">
        <v>6.4756099999999996</v>
      </c>
      <c r="K341">
        <v>-3076.48</v>
      </c>
      <c r="L341">
        <v>-13837.2</v>
      </c>
      <c r="M341">
        <v>-3666.37</v>
      </c>
      <c r="N341">
        <v>-1389.15</v>
      </c>
      <c r="O341">
        <v>-13370.7</v>
      </c>
      <c r="P341">
        <v>-2091.73</v>
      </c>
      <c r="Q341">
        <v>4039.77</v>
      </c>
      <c r="R341">
        <v>-13481</v>
      </c>
      <c r="S341">
        <v>1585.1</v>
      </c>
      <c r="T341">
        <v>-4562.03</v>
      </c>
    </row>
    <row r="342" spans="1:20" x14ac:dyDescent="0.15">
      <c r="A342">
        <v>338</v>
      </c>
      <c r="B342">
        <v>1</v>
      </c>
      <c r="C342">
        <v>-13903.3</v>
      </c>
      <c r="D342">
        <v>-2422.91</v>
      </c>
      <c r="E342">
        <v>-2406.98</v>
      </c>
      <c r="F342">
        <v>20068.5</v>
      </c>
      <c r="G342">
        <v>7305.28</v>
      </c>
      <c r="H342">
        <v>-5006.8599999999997</v>
      </c>
      <c r="I342">
        <v>-11185.9</v>
      </c>
      <c r="J342">
        <v>247.298</v>
      </c>
      <c r="K342">
        <v>-3304.35</v>
      </c>
      <c r="L342">
        <v>-11775.8</v>
      </c>
      <c r="M342">
        <v>-3931.52</v>
      </c>
      <c r="N342">
        <v>-1040.74</v>
      </c>
      <c r="O342">
        <v>-10472.799999999999</v>
      </c>
      <c r="P342">
        <v>30.146100000000001</v>
      </c>
      <c r="Q342">
        <v>3058.83</v>
      </c>
      <c r="R342">
        <v>-12293.2</v>
      </c>
      <c r="S342">
        <v>1017.97</v>
      </c>
      <c r="T342">
        <v>-4059.85</v>
      </c>
    </row>
    <row r="343" spans="1:20" x14ac:dyDescent="0.15">
      <c r="A343">
        <v>339</v>
      </c>
      <c r="B343">
        <v>0</v>
      </c>
      <c r="C343">
        <v>-9199.74</v>
      </c>
      <c r="D343">
        <v>2597.06</v>
      </c>
      <c r="E343">
        <v>12551.2</v>
      </c>
      <c r="F343">
        <v>20068.5</v>
      </c>
      <c r="G343">
        <v>5350.13</v>
      </c>
      <c r="H343">
        <v>-4684.3500000000004</v>
      </c>
      <c r="I343">
        <v>-10434.200000000001</v>
      </c>
      <c r="J343">
        <v>444.82100000000003</v>
      </c>
      <c r="K343">
        <v>-3185.84</v>
      </c>
      <c r="L343">
        <v>-11222.1</v>
      </c>
      <c r="M343">
        <v>-4326.57</v>
      </c>
      <c r="N343">
        <v>-256.00099999999998</v>
      </c>
      <c r="O343">
        <v>-8277.73</v>
      </c>
      <c r="P343">
        <v>1603.41</v>
      </c>
      <c r="Q343">
        <v>899.01700000000005</v>
      </c>
      <c r="R343">
        <v>-11053.3</v>
      </c>
      <c r="S343">
        <v>350.18799999999999</v>
      </c>
      <c r="T343">
        <v>-3427.78</v>
      </c>
    </row>
    <row r="344" spans="1:20" x14ac:dyDescent="0.15">
      <c r="A344">
        <v>340</v>
      </c>
      <c r="B344">
        <v>1</v>
      </c>
      <c r="C344">
        <v>-4970.71</v>
      </c>
      <c r="D344">
        <v>-350.142</v>
      </c>
      <c r="E344">
        <v>9317.48</v>
      </c>
      <c r="F344">
        <v>19907.8</v>
      </c>
      <c r="G344">
        <v>2976.06</v>
      </c>
      <c r="H344">
        <v>-4817.3599999999997</v>
      </c>
      <c r="I344">
        <v>-10081.299999999999</v>
      </c>
      <c r="J344">
        <v>499.50400000000002</v>
      </c>
      <c r="K344">
        <v>-3120.89</v>
      </c>
      <c r="L344">
        <v>-11345.5</v>
      </c>
      <c r="M344">
        <v>-4543.07</v>
      </c>
      <c r="N344">
        <v>-21.649899999999999</v>
      </c>
      <c r="O344">
        <v>-7567.09</v>
      </c>
      <c r="P344">
        <v>2068.3200000000002</v>
      </c>
      <c r="Q344">
        <v>-207.79</v>
      </c>
      <c r="R344">
        <v>-10093.9</v>
      </c>
      <c r="S344">
        <v>-396.60599999999999</v>
      </c>
      <c r="T344">
        <v>-2867.12</v>
      </c>
    </row>
    <row r="345" spans="1:20" x14ac:dyDescent="0.15">
      <c r="A345">
        <v>341</v>
      </c>
      <c r="B345">
        <v>0</v>
      </c>
      <c r="C345">
        <v>-3915.9</v>
      </c>
      <c r="D345">
        <v>-6684.97</v>
      </c>
      <c r="E345">
        <v>-4335.38</v>
      </c>
      <c r="F345">
        <v>19820.099999999999</v>
      </c>
      <c r="G345">
        <v>1216.6300000000001</v>
      </c>
      <c r="H345">
        <v>-5650.76</v>
      </c>
      <c r="I345">
        <v>-9887.6200000000008</v>
      </c>
      <c r="J345">
        <v>345.28</v>
      </c>
      <c r="K345">
        <v>-3210.16</v>
      </c>
      <c r="L345">
        <v>-11098.2</v>
      </c>
      <c r="M345">
        <v>-4382.37</v>
      </c>
      <c r="N345">
        <v>-17.854900000000001</v>
      </c>
      <c r="O345">
        <v>-7652.57</v>
      </c>
      <c r="P345">
        <v>2043.99</v>
      </c>
      <c r="Q345">
        <v>-137.49</v>
      </c>
      <c r="R345">
        <v>-9567.7800000000007</v>
      </c>
      <c r="S345">
        <v>-1204.56</v>
      </c>
      <c r="T345">
        <v>-2500.1999999999998</v>
      </c>
    </row>
    <row r="346" spans="1:20" x14ac:dyDescent="0.15">
      <c r="A346">
        <v>342</v>
      </c>
      <c r="B346">
        <v>1</v>
      </c>
      <c r="C346">
        <v>-4080.82</v>
      </c>
      <c r="D346">
        <v>-11263.6</v>
      </c>
      <c r="E346">
        <v>-8989.5300000000007</v>
      </c>
      <c r="F346">
        <v>19950</v>
      </c>
      <c r="G346">
        <v>292.83800000000002</v>
      </c>
      <c r="H346">
        <v>-6101.61</v>
      </c>
      <c r="I346">
        <v>-9686.2999999999993</v>
      </c>
      <c r="J346">
        <v>165.61</v>
      </c>
      <c r="K346">
        <v>-3425.54</v>
      </c>
      <c r="L346">
        <v>-10778.4</v>
      </c>
      <c r="M346">
        <v>-3991.12</v>
      </c>
      <c r="N346">
        <v>-21.650099999999998</v>
      </c>
      <c r="O346">
        <v>-8175.28</v>
      </c>
      <c r="P346">
        <v>1775.05</v>
      </c>
      <c r="Q346">
        <v>382.541</v>
      </c>
      <c r="R346">
        <v>-9641.8799999999992</v>
      </c>
      <c r="S346">
        <v>-1837.76</v>
      </c>
      <c r="T346">
        <v>-2298.88</v>
      </c>
    </row>
    <row r="347" spans="1:20" x14ac:dyDescent="0.15">
      <c r="A347">
        <v>343</v>
      </c>
      <c r="B347">
        <v>0</v>
      </c>
      <c r="C347">
        <v>-4015.03</v>
      </c>
      <c r="D347">
        <v>-8331.09</v>
      </c>
      <c r="E347">
        <v>-5477.01</v>
      </c>
      <c r="F347">
        <v>19700</v>
      </c>
      <c r="G347">
        <v>-136.369</v>
      </c>
      <c r="H347">
        <v>-5819.74</v>
      </c>
      <c r="I347">
        <v>-9563.99</v>
      </c>
      <c r="J347">
        <v>132.57300000000001</v>
      </c>
      <c r="K347">
        <v>-3626.86</v>
      </c>
      <c r="L347">
        <v>-10591.1</v>
      </c>
      <c r="M347">
        <v>-3520.86</v>
      </c>
      <c r="N347">
        <v>35.7087</v>
      </c>
      <c r="O347">
        <v>-9008.67</v>
      </c>
      <c r="P347">
        <v>1562.34</v>
      </c>
      <c r="Q347">
        <v>964.846</v>
      </c>
      <c r="R347">
        <v>-10068.799999999999</v>
      </c>
      <c r="S347">
        <v>-2107.8200000000002</v>
      </c>
      <c r="T347">
        <v>-2247.98</v>
      </c>
    </row>
    <row r="348" spans="1:20" x14ac:dyDescent="0.15">
      <c r="A348">
        <v>344</v>
      </c>
      <c r="B348">
        <v>1</v>
      </c>
      <c r="C348">
        <v>-3028.95</v>
      </c>
      <c r="D348">
        <v>-843.18499999999995</v>
      </c>
      <c r="E348">
        <v>-1964.18</v>
      </c>
      <c r="F348">
        <v>18914.900000000001</v>
      </c>
      <c r="G348">
        <v>-265.14299999999997</v>
      </c>
      <c r="H348">
        <v>-5201.7299999999996</v>
      </c>
      <c r="I348">
        <v>-9502.83</v>
      </c>
      <c r="J348">
        <v>268.94</v>
      </c>
      <c r="K348">
        <v>-3749.17</v>
      </c>
      <c r="L348">
        <v>-10672.8</v>
      </c>
      <c r="M348">
        <v>-2989.45</v>
      </c>
      <c r="N348">
        <v>-10.259600000000001</v>
      </c>
      <c r="O348">
        <v>-9727.34</v>
      </c>
      <c r="P348">
        <v>1397.86</v>
      </c>
      <c r="Q348">
        <v>1278.21</v>
      </c>
      <c r="R348">
        <v>-10528.8</v>
      </c>
      <c r="S348">
        <v>-2065.65</v>
      </c>
      <c r="T348">
        <v>-2273.4299999999998</v>
      </c>
    </row>
    <row r="349" spans="1:20" x14ac:dyDescent="0.15">
      <c r="A349">
        <v>345</v>
      </c>
      <c r="B349">
        <v>0</v>
      </c>
      <c r="C349">
        <v>-3475.7</v>
      </c>
      <c r="D349">
        <v>1657.68</v>
      </c>
      <c r="E349">
        <v>-888.49199999999996</v>
      </c>
      <c r="F349">
        <v>17741.099999999999</v>
      </c>
      <c r="G349">
        <v>-734.27</v>
      </c>
      <c r="H349">
        <v>-4255.88</v>
      </c>
      <c r="I349">
        <v>-9463.33</v>
      </c>
      <c r="J349">
        <v>409.10500000000002</v>
      </c>
      <c r="K349">
        <v>-3846.03</v>
      </c>
      <c r="L349">
        <v>-10877.9</v>
      </c>
      <c r="M349">
        <v>-2454.2399999999998</v>
      </c>
      <c r="N349">
        <v>-225.637</v>
      </c>
      <c r="O349">
        <v>-10180.9</v>
      </c>
      <c r="P349">
        <v>1349.63</v>
      </c>
      <c r="Q349">
        <v>1325.31</v>
      </c>
      <c r="R349">
        <v>-10798.9</v>
      </c>
      <c r="S349">
        <v>-1739.35</v>
      </c>
      <c r="T349">
        <v>-2269.63</v>
      </c>
    </row>
    <row r="350" spans="1:20" x14ac:dyDescent="0.15">
      <c r="A350">
        <v>346</v>
      </c>
      <c r="B350">
        <v>1</v>
      </c>
      <c r="C350">
        <v>-5456.26</v>
      </c>
      <c r="D350">
        <v>296.267</v>
      </c>
      <c r="E350">
        <v>-2700.04</v>
      </c>
      <c r="F350">
        <v>16366</v>
      </c>
      <c r="G350">
        <v>-2038.32</v>
      </c>
      <c r="H350">
        <v>-4047.75</v>
      </c>
      <c r="I350">
        <v>-9405.9699999999993</v>
      </c>
      <c r="J350">
        <v>491.91300000000001</v>
      </c>
      <c r="K350">
        <v>-3857.43</v>
      </c>
      <c r="L350">
        <v>-10871.5</v>
      </c>
      <c r="M350">
        <v>-1922.82</v>
      </c>
      <c r="N350">
        <v>-409.10500000000002</v>
      </c>
      <c r="O350">
        <v>-10328.6</v>
      </c>
      <c r="P350">
        <v>1786.84</v>
      </c>
      <c r="Q350">
        <v>1232.25</v>
      </c>
      <c r="R350">
        <v>-10756.7</v>
      </c>
      <c r="S350">
        <v>-1286.94</v>
      </c>
      <c r="T350">
        <v>-2237.73</v>
      </c>
    </row>
    <row r="351" spans="1:20" x14ac:dyDescent="0.15">
      <c r="A351">
        <v>347</v>
      </c>
      <c r="B351">
        <v>0</v>
      </c>
      <c r="C351">
        <v>-7665.86</v>
      </c>
      <c r="D351">
        <v>-1615.15</v>
      </c>
      <c r="E351">
        <v>-4970.41</v>
      </c>
      <c r="F351">
        <v>15100.8</v>
      </c>
      <c r="G351">
        <v>-4656.2700000000004</v>
      </c>
      <c r="H351">
        <v>-5918.91</v>
      </c>
      <c r="I351">
        <v>-9416.23</v>
      </c>
      <c r="J351">
        <v>495.71100000000001</v>
      </c>
      <c r="K351">
        <v>-3738.91</v>
      </c>
      <c r="L351">
        <v>-10677.7</v>
      </c>
      <c r="M351">
        <v>-1334.05</v>
      </c>
      <c r="N351">
        <v>-527.61900000000003</v>
      </c>
      <c r="O351">
        <v>-10278.9</v>
      </c>
      <c r="P351">
        <v>2293.9499999999998</v>
      </c>
      <c r="Q351">
        <v>1109.94</v>
      </c>
      <c r="R351">
        <v>-10466.1</v>
      </c>
      <c r="S351">
        <v>-848.596</v>
      </c>
      <c r="T351">
        <v>-2119.21</v>
      </c>
    </row>
    <row r="352" spans="1:20" x14ac:dyDescent="0.15">
      <c r="A352">
        <v>348</v>
      </c>
      <c r="B352">
        <v>1</v>
      </c>
      <c r="C352">
        <v>-9573.48</v>
      </c>
      <c r="D352">
        <v>-3032</v>
      </c>
      <c r="E352">
        <v>-5835.33</v>
      </c>
      <c r="F352">
        <v>14377.1</v>
      </c>
      <c r="G352">
        <v>-5947.02</v>
      </c>
      <c r="H352">
        <v>-7437.18</v>
      </c>
      <c r="I352">
        <v>-9481.18</v>
      </c>
      <c r="J352">
        <v>438.35300000000001</v>
      </c>
      <c r="K352">
        <v>-3566.84</v>
      </c>
      <c r="L352">
        <v>-10440.700000000001</v>
      </c>
      <c r="M352">
        <v>-773.38800000000003</v>
      </c>
      <c r="N352">
        <v>-610.42700000000002</v>
      </c>
      <c r="O352">
        <v>-10103</v>
      </c>
      <c r="P352">
        <v>2506.66</v>
      </c>
      <c r="Q352">
        <v>1048.78</v>
      </c>
      <c r="R352">
        <v>-10110.6</v>
      </c>
      <c r="S352">
        <v>-560.66700000000003</v>
      </c>
      <c r="T352">
        <v>-2018.55</v>
      </c>
    </row>
    <row r="353" spans="1:20" x14ac:dyDescent="0.15">
      <c r="A353">
        <v>349</v>
      </c>
      <c r="B353">
        <v>0</v>
      </c>
      <c r="C353">
        <v>-10976.3</v>
      </c>
      <c r="D353">
        <v>-3255.74</v>
      </c>
      <c r="E353">
        <v>-5376.1</v>
      </c>
      <c r="F353">
        <v>13735.9</v>
      </c>
      <c r="G353">
        <v>-3379.61</v>
      </c>
      <c r="H353">
        <v>-6831.33</v>
      </c>
      <c r="I353">
        <v>-9499.0400000000009</v>
      </c>
      <c r="J353">
        <v>287.93200000000002</v>
      </c>
      <c r="K353">
        <v>-3365.52</v>
      </c>
      <c r="L353">
        <v>-10364.299999999999</v>
      </c>
      <c r="M353">
        <v>-460.00599999999997</v>
      </c>
      <c r="N353">
        <v>-614.226</v>
      </c>
      <c r="O353">
        <v>-9959.0400000000009</v>
      </c>
      <c r="P353">
        <v>2367.64</v>
      </c>
      <c r="Q353">
        <v>1080.69</v>
      </c>
      <c r="R353">
        <v>-9844.33</v>
      </c>
      <c r="S353">
        <v>-456.20600000000002</v>
      </c>
      <c r="T353">
        <v>-1957.39</v>
      </c>
    </row>
    <row r="354" spans="1:20" x14ac:dyDescent="0.15">
      <c r="A354">
        <v>350</v>
      </c>
      <c r="B354">
        <v>1</v>
      </c>
      <c r="C354">
        <v>-11263.8</v>
      </c>
      <c r="D354">
        <v>-2469.4499999999998</v>
      </c>
      <c r="E354">
        <v>-4126</v>
      </c>
      <c r="F354">
        <v>12266.3</v>
      </c>
      <c r="G354">
        <v>-195.64699999999999</v>
      </c>
      <c r="H354">
        <v>-6161.63</v>
      </c>
      <c r="I354">
        <v>-9520.69</v>
      </c>
      <c r="J354">
        <v>68.755899999999997</v>
      </c>
      <c r="K354">
        <v>-3207.5</v>
      </c>
      <c r="L354">
        <v>-10500.7</v>
      </c>
      <c r="M354">
        <v>-448.608</v>
      </c>
      <c r="N354">
        <v>-610.42700000000002</v>
      </c>
      <c r="O354">
        <v>-9915.74</v>
      </c>
      <c r="P354">
        <v>1851.42</v>
      </c>
      <c r="Q354">
        <v>1199.2</v>
      </c>
      <c r="R354">
        <v>-9739.86</v>
      </c>
      <c r="S354">
        <v>-470.26</v>
      </c>
      <c r="T354">
        <v>-2007.15</v>
      </c>
    </row>
    <row r="355" spans="1:20" x14ac:dyDescent="0.15">
      <c r="A355">
        <v>351</v>
      </c>
      <c r="B355">
        <v>0</v>
      </c>
      <c r="C355">
        <v>-10464.700000000001</v>
      </c>
      <c r="D355">
        <v>-1729.12</v>
      </c>
      <c r="E355">
        <v>-3904.89</v>
      </c>
      <c r="F355">
        <v>10569.1</v>
      </c>
      <c r="G355">
        <v>2390.34</v>
      </c>
      <c r="H355">
        <v>-6542.62</v>
      </c>
      <c r="I355">
        <v>-9538.5400000000009</v>
      </c>
      <c r="J355">
        <v>-164.47</v>
      </c>
      <c r="K355">
        <v>-3049.48</v>
      </c>
      <c r="L355">
        <v>-10569.5</v>
      </c>
      <c r="M355">
        <v>-638.529</v>
      </c>
      <c r="N355">
        <v>-703.48699999999997</v>
      </c>
      <c r="O355">
        <v>-9933.59</v>
      </c>
      <c r="P355">
        <v>1229.5999999999999</v>
      </c>
      <c r="Q355">
        <v>1353.42</v>
      </c>
      <c r="R355">
        <v>-9789.6200000000008</v>
      </c>
      <c r="S355">
        <v>-531.41600000000005</v>
      </c>
      <c r="T355">
        <v>-2147.3200000000002</v>
      </c>
    </row>
    <row r="356" spans="1:20" x14ac:dyDescent="0.15">
      <c r="A356">
        <v>352</v>
      </c>
      <c r="B356">
        <v>1</v>
      </c>
      <c r="C356">
        <v>-9533.25</v>
      </c>
      <c r="D356">
        <v>-1686.15</v>
      </c>
      <c r="E356">
        <v>-4888.6899999999996</v>
      </c>
      <c r="F356">
        <v>8947.9599999999991</v>
      </c>
      <c r="G356">
        <v>4883.7299999999996</v>
      </c>
      <c r="H356">
        <v>-6555.17</v>
      </c>
      <c r="I356">
        <v>-9560.19</v>
      </c>
      <c r="J356">
        <v>-441</v>
      </c>
      <c r="K356">
        <v>-2945.02</v>
      </c>
      <c r="L356">
        <v>-10369.299999999999</v>
      </c>
      <c r="M356">
        <v>-897.20799999999997</v>
      </c>
      <c r="N356">
        <v>-825.80200000000002</v>
      </c>
      <c r="O356">
        <v>-9865.99</v>
      </c>
      <c r="P356">
        <v>894.56399999999996</v>
      </c>
      <c r="Q356">
        <v>1390.28</v>
      </c>
      <c r="R356">
        <v>-9894.08</v>
      </c>
      <c r="S356">
        <v>-553.06899999999996</v>
      </c>
      <c r="T356">
        <v>-2265.83</v>
      </c>
    </row>
    <row r="357" spans="1:20" x14ac:dyDescent="0.15">
      <c r="A357">
        <v>353</v>
      </c>
      <c r="B357">
        <v>0</v>
      </c>
      <c r="C357">
        <v>-9272.25</v>
      </c>
      <c r="D357">
        <v>-2804.01</v>
      </c>
      <c r="E357">
        <v>-5826.56</v>
      </c>
      <c r="F357">
        <v>7161.48</v>
      </c>
      <c r="G357">
        <v>6067.39</v>
      </c>
      <c r="H357">
        <v>-5610.54</v>
      </c>
      <c r="I357">
        <v>-9453.08</v>
      </c>
      <c r="J357">
        <v>-699.68200000000002</v>
      </c>
      <c r="K357">
        <v>-2941.22</v>
      </c>
      <c r="L357">
        <v>-9956.4</v>
      </c>
      <c r="M357">
        <v>-1169.94</v>
      </c>
      <c r="N357">
        <v>-833.40599999999995</v>
      </c>
      <c r="O357">
        <v>-9561.35</v>
      </c>
      <c r="P357">
        <v>901.00900000000001</v>
      </c>
      <c r="Q357">
        <v>1107.3</v>
      </c>
      <c r="R357">
        <v>-9880.0300000000007</v>
      </c>
      <c r="S357">
        <v>-499.51499999999999</v>
      </c>
      <c r="T357">
        <v>-2348.64</v>
      </c>
    </row>
    <row r="358" spans="1:20" x14ac:dyDescent="0.15">
      <c r="A358">
        <v>354</v>
      </c>
      <c r="B358">
        <v>1</v>
      </c>
      <c r="C358">
        <v>-9527.1299999999992</v>
      </c>
      <c r="D358">
        <v>-4141.8900000000003</v>
      </c>
      <c r="E358">
        <v>-5888.56</v>
      </c>
      <c r="F358">
        <v>6038.97</v>
      </c>
      <c r="G358">
        <v>6514.51</v>
      </c>
      <c r="H358">
        <v>-3612.16</v>
      </c>
      <c r="I358">
        <v>-9162.5</v>
      </c>
      <c r="J358">
        <v>-918.86</v>
      </c>
      <c r="K358">
        <v>-2980.72</v>
      </c>
      <c r="L358">
        <v>-9557.5499999999993</v>
      </c>
      <c r="M358">
        <v>-1468.13</v>
      </c>
      <c r="N358">
        <v>-772.24699999999996</v>
      </c>
      <c r="O358">
        <v>-9144.65</v>
      </c>
      <c r="P358">
        <v>951.92100000000005</v>
      </c>
      <c r="Q358">
        <v>708.447</v>
      </c>
      <c r="R358">
        <v>-9693.92</v>
      </c>
      <c r="S358">
        <v>-309.59500000000003</v>
      </c>
      <c r="T358">
        <v>-2352.44</v>
      </c>
    </row>
    <row r="359" spans="1:20" x14ac:dyDescent="0.15">
      <c r="A359">
        <v>355</v>
      </c>
      <c r="B359">
        <v>0</v>
      </c>
      <c r="C359">
        <v>-9571.6</v>
      </c>
      <c r="D359">
        <v>-4090.35</v>
      </c>
      <c r="E359">
        <v>-4894.49</v>
      </c>
      <c r="F359">
        <v>5292.18</v>
      </c>
      <c r="G359">
        <v>6415.01</v>
      </c>
      <c r="H359">
        <v>-1559.39</v>
      </c>
      <c r="I359">
        <v>-8824.81</v>
      </c>
      <c r="J359">
        <v>-1116.3800000000001</v>
      </c>
      <c r="K359">
        <v>-3038.08</v>
      </c>
      <c r="L359">
        <v>-9273.41</v>
      </c>
      <c r="M359">
        <v>-1637.55</v>
      </c>
      <c r="N359">
        <v>-821.99800000000005</v>
      </c>
      <c r="O359">
        <v>-8785.2999999999993</v>
      </c>
      <c r="P359">
        <v>712.25199999999995</v>
      </c>
      <c r="Q359">
        <v>424.30900000000003</v>
      </c>
      <c r="R359">
        <v>-9306.48</v>
      </c>
      <c r="S359">
        <v>20.491</v>
      </c>
      <c r="T359">
        <v>-2348.64</v>
      </c>
    </row>
    <row r="360" spans="1:20" x14ac:dyDescent="0.15">
      <c r="A360">
        <v>356</v>
      </c>
      <c r="B360">
        <v>1</v>
      </c>
      <c r="C360">
        <v>-9263.17</v>
      </c>
      <c r="D360">
        <v>-2826.2</v>
      </c>
      <c r="E360">
        <v>-4248.68</v>
      </c>
      <c r="F360">
        <v>4627.04</v>
      </c>
      <c r="G360">
        <v>5545.59</v>
      </c>
      <c r="H360">
        <v>-350.267</v>
      </c>
      <c r="I360">
        <v>-8544.4699999999993</v>
      </c>
      <c r="J360">
        <v>-1331.76</v>
      </c>
      <c r="K360">
        <v>-3081.38</v>
      </c>
      <c r="L360">
        <v>-9058.0400000000009</v>
      </c>
      <c r="M360">
        <v>-1552.1</v>
      </c>
      <c r="N360">
        <v>-944.31500000000005</v>
      </c>
      <c r="O360">
        <v>-8522.82</v>
      </c>
      <c r="P360">
        <v>241.99700000000001</v>
      </c>
      <c r="Q360">
        <v>262.48700000000002</v>
      </c>
      <c r="R360">
        <v>-8814.57</v>
      </c>
      <c r="S360">
        <v>397.68799999999999</v>
      </c>
      <c r="T360">
        <v>-2370.3000000000002</v>
      </c>
    </row>
    <row r="361" spans="1:20" x14ac:dyDescent="0.15">
      <c r="A361">
        <v>357</v>
      </c>
      <c r="B361">
        <v>0</v>
      </c>
      <c r="C361">
        <v>-9046.6299999999992</v>
      </c>
      <c r="D361">
        <v>-2008.31</v>
      </c>
      <c r="E361">
        <v>-4351.9799999999996</v>
      </c>
      <c r="F361">
        <v>4416.9399999999996</v>
      </c>
      <c r="G361">
        <v>4254.82</v>
      </c>
      <c r="H361">
        <v>57.355699999999999</v>
      </c>
      <c r="I361">
        <v>-8289.59</v>
      </c>
      <c r="J361">
        <v>-1568.79</v>
      </c>
      <c r="K361">
        <v>-3134.94</v>
      </c>
      <c r="L361">
        <v>-8767.4599999999991</v>
      </c>
      <c r="M361">
        <v>-1332.92</v>
      </c>
      <c r="N361">
        <v>-1041.18</v>
      </c>
      <c r="O361">
        <v>-8396.7000000000007</v>
      </c>
      <c r="P361">
        <v>-200.16200000000001</v>
      </c>
      <c r="Q361">
        <v>108.271</v>
      </c>
      <c r="R361">
        <v>-8372.41</v>
      </c>
      <c r="S361">
        <v>699.67899999999997</v>
      </c>
      <c r="T361">
        <v>-2406</v>
      </c>
    </row>
    <row r="362" spans="1:20" x14ac:dyDescent="0.15">
      <c r="A362">
        <v>358</v>
      </c>
      <c r="B362">
        <v>1</v>
      </c>
      <c r="C362">
        <v>-9118.0300000000007</v>
      </c>
      <c r="D362">
        <v>-1945.99</v>
      </c>
      <c r="E362">
        <v>-4557.1099999999997</v>
      </c>
      <c r="F362">
        <v>4414.3100000000004</v>
      </c>
      <c r="G362">
        <v>3481.4</v>
      </c>
      <c r="H362">
        <v>-385.10899999999998</v>
      </c>
      <c r="I362">
        <v>-8048.76</v>
      </c>
      <c r="J362">
        <v>-1752.26</v>
      </c>
      <c r="K362">
        <v>-3164.2</v>
      </c>
      <c r="L362">
        <v>-8411.91</v>
      </c>
      <c r="M362">
        <v>-1099.7</v>
      </c>
      <c r="N362">
        <v>-1159.69</v>
      </c>
      <c r="O362">
        <v>-8250.09</v>
      </c>
      <c r="P362">
        <v>-520.00400000000002</v>
      </c>
      <c r="Q362">
        <v>-142.80600000000001</v>
      </c>
      <c r="R362">
        <v>-8088.27</v>
      </c>
      <c r="S362">
        <v>865.30499999999995</v>
      </c>
      <c r="T362">
        <v>-2431.4499999999998</v>
      </c>
    </row>
    <row r="363" spans="1:20" x14ac:dyDescent="0.15">
      <c r="A363">
        <v>359</v>
      </c>
      <c r="B363">
        <v>0</v>
      </c>
      <c r="C363">
        <v>-9168.9500000000007</v>
      </c>
      <c r="D363">
        <v>-2107.8000000000002</v>
      </c>
      <c r="E363">
        <v>-4854.12</v>
      </c>
      <c r="F363">
        <v>4056.14</v>
      </c>
      <c r="G363">
        <v>3235.6</v>
      </c>
      <c r="H363">
        <v>-1090.9100000000001</v>
      </c>
      <c r="I363">
        <v>-7797.69</v>
      </c>
      <c r="J363">
        <v>-1906.47</v>
      </c>
      <c r="K363">
        <v>-3067.34</v>
      </c>
      <c r="L363">
        <v>-8056.38</v>
      </c>
      <c r="M363">
        <v>-876.72</v>
      </c>
      <c r="N363">
        <v>-1224.6500000000001</v>
      </c>
      <c r="O363">
        <v>-7937.86</v>
      </c>
      <c r="P363">
        <v>-760.83199999999999</v>
      </c>
      <c r="Q363">
        <v>-458.83600000000001</v>
      </c>
      <c r="R363">
        <v>-7890.75</v>
      </c>
      <c r="S363">
        <v>908.61300000000006</v>
      </c>
      <c r="T363">
        <v>-2374.1</v>
      </c>
    </row>
    <row r="364" spans="1:20" x14ac:dyDescent="0.15">
      <c r="A364">
        <v>360</v>
      </c>
      <c r="B364">
        <v>1</v>
      </c>
      <c r="C364">
        <v>-9054.25</v>
      </c>
      <c r="D364">
        <v>-2404.8000000000002</v>
      </c>
      <c r="E364">
        <v>-5367.67</v>
      </c>
      <c r="F364">
        <v>3253.22</v>
      </c>
      <c r="G364">
        <v>3278.91</v>
      </c>
      <c r="H364">
        <v>-1246.31</v>
      </c>
      <c r="I364">
        <v>-7499.51</v>
      </c>
      <c r="J364">
        <v>-2014.75</v>
      </c>
      <c r="K364">
        <v>-2930.98</v>
      </c>
      <c r="L364">
        <v>-7683</v>
      </c>
      <c r="M364">
        <v>-754.40200000000004</v>
      </c>
      <c r="N364">
        <v>-1242.5</v>
      </c>
      <c r="O364">
        <v>-7564.48</v>
      </c>
      <c r="P364">
        <v>-904.80499999999995</v>
      </c>
      <c r="Q364">
        <v>-721.32</v>
      </c>
      <c r="R364">
        <v>-7657.53</v>
      </c>
      <c r="S364">
        <v>944.31</v>
      </c>
      <c r="T364">
        <v>-2312.94</v>
      </c>
    </row>
    <row r="365" spans="1:20" x14ac:dyDescent="0.15">
      <c r="A365">
        <v>361</v>
      </c>
      <c r="B365">
        <v>0</v>
      </c>
      <c r="C365">
        <v>-8931.92</v>
      </c>
      <c r="D365">
        <v>-2472.16</v>
      </c>
      <c r="E365">
        <v>-5363.64</v>
      </c>
      <c r="F365">
        <v>2379.11</v>
      </c>
      <c r="G365">
        <v>3064.73</v>
      </c>
      <c r="H365">
        <v>-1242.5</v>
      </c>
      <c r="I365">
        <v>-7169.44</v>
      </c>
      <c r="J365">
        <v>-2032.6</v>
      </c>
      <c r="K365">
        <v>-2826.51</v>
      </c>
      <c r="L365">
        <v>-7377.19</v>
      </c>
      <c r="M365">
        <v>-800.32799999999997</v>
      </c>
      <c r="N365">
        <v>-1282.01</v>
      </c>
      <c r="O365">
        <v>-7187.29</v>
      </c>
      <c r="P365">
        <v>-1001.66</v>
      </c>
      <c r="Q365">
        <v>-883.14700000000005</v>
      </c>
      <c r="R365">
        <v>-7363.15</v>
      </c>
      <c r="S365">
        <v>969.77499999999998</v>
      </c>
      <c r="T365">
        <v>-2273.44</v>
      </c>
    </row>
    <row r="366" spans="1:20" x14ac:dyDescent="0.15">
      <c r="A366">
        <v>362</v>
      </c>
      <c r="B366">
        <v>1</v>
      </c>
      <c r="C366">
        <v>-8781.52</v>
      </c>
      <c r="D366">
        <v>-2015.95</v>
      </c>
      <c r="E366">
        <v>-4856.5</v>
      </c>
      <c r="F366">
        <v>2089.9499999999998</v>
      </c>
      <c r="G366">
        <v>2501.44</v>
      </c>
      <c r="H366">
        <v>-1264.1600000000001</v>
      </c>
      <c r="I366">
        <v>-6863.63</v>
      </c>
      <c r="J366">
        <v>-2000.71</v>
      </c>
      <c r="K366">
        <v>-2751.31</v>
      </c>
      <c r="L366">
        <v>-7179.67</v>
      </c>
      <c r="M366">
        <v>-980.00400000000002</v>
      </c>
      <c r="N366">
        <v>-1339.36</v>
      </c>
      <c r="O366">
        <v>-6903.13</v>
      </c>
      <c r="P366">
        <v>-1120.18</v>
      </c>
      <c r="Q366">
        <v>-1019.51</v>
      </c>
      <c r="R366">
        <v>-7029.27</v>
      </c>
      <c r="S366">
        <v>983.81399999999996</v>
      </c>
      <c r="T366">
        <v>-2323.17</v>
      </c>
    </row>
    <row r="367" spans="1:20" x14ac:dyDescent="0.15">
      <c r="A367">
        <v>363</v>
      </c>
      <c r="B367">
        <v>0</v>
      </c>
      <c r="C367">
        <v>-8598.0400000000009</v>
      </c>
      <c r="D367">
        <v>-1777.72</v>
      </c>
      <c r="E367">
        <v>-4822.21</v>
      </c>
      <c r="F367">
        <v>2240.35</v>
      </c>
      <c r="G367">
        <v>1919.1</v>
      </c>
      <c r="H367">
        <v>-1210.6199999999999</v>
      </c>
      <c r="I367">
        <v>-6683.95</v>
      </c>
      <c r="J367">
        <v>-1864.35</v>
      </c>
      <c r="K367">
        <v>-2650.64</v>
      </c>
      <c r="L367">
        <v>-6999.99</v>
      </c>
      <c r="M367">
        <v>-1191.57</v>
      </c>
      <c r="N367">
        <v>-1525.45</v>
      </c>
      <c r="O367">
        <v>-6723.46</v>
      </c>
      <c r="P367">
        <v>-1167.3</v>
      </c>
      <c r="Q367">
        <v>-1177.53</v>
      </c>
      <c r="R367">
        <v>-6673.73</v>
      </c>
      <c r="S367">
        <v>1027.1300000000001</v>
      </c>
      <c r="T367">
        <v>-2463.34</v>
      </c>
    </row>
    <row r="368" spans="1:20" x14ac:dyDescent="0.15">
      <c r="A368">
        <v>364</v>
      </c>
      <c r="B368">
        <v>1</v>
      </c>
      <c r="C368">
        <v>-8604.4500000000007</v>
      </c>
      <c r="D368">
        <v>-1795.57</v>
      </c>
      <c r="E368">
        <v>-5177.75</v>
      </c>
      <c r="F368">
        <v>2513.0700000000002</v>
      </c>
      <c r="G368">
        <v>1569.97</v>
      </c>
      <c r="H368">
        <v>-1038.56</v>
      </c>
      <c r="I368">
        <v>-6543.78</v>
      </c>
      <c r="J368">
        <v>-1706.33</v>
      </c>
      <c r="K368">
        <v>-2553.7800000000002</v>
      </c>
      <c r="L368">
        <v>-6788.43</v>
      </c>
      <c r="M368">
        <v>-1432.4</v>
      </c>
      <c r="N368">
        <v>-1734.41</v>
      </c>
      <c r="O368">
        <v>-6601.13</v>
      </c>
      <c r="P368">
        <v>-1163.49</v>
      </c>
      <c r="Q368">
        <v>-1246.31</v>
      </c>
      <c r="R368">
        <v>-6353.88</v>
      </c>
      <c r="S368">
        <v>1044.98</v>
      </c>
      <c r="T368">
        <v>-2564.0100000000002</v>
      </c>
    </row>
    <row r="369" spans="1:20" x14ac:dyDescent="0.15">
      <c r="A369">
        <v>365</v>
      </c>
      <c r="B369">
        <v>0</v>
      </c>
      <c r="C369">
        <v>-8905.25</v>
      </c>
      <c r="D369">
        <v>-1710.14</v>
      </c>
      <c r="E369">
        <v>-5354.82</v>
      </c>
      <c r="F369">
        <v>2811.26</v>
      </c>
      <c r="G369">
        <v>1604.46</v>
      </c>
      <c r="H369">
        <v>-783.68399999999997</v>
      </c>
      <c r="I369">
        <v>-6389.57</v>
      </c>
      <c r="J369">
        <v>-1548.31</v>
      </c>
      <c r="K369">
        <v>-2595.89</v>
      </c>
      <c r="L369">
        <v>-6547.59</v>
      </c>
      <c r="M369">
        <v>-1612.08</v>
      </c>
      <c r="N369">
        <v>-1831.26</v>
      </c>
      <c r="O369">
        <v>-6575.67</v>
      </c>
      <c r="P369">
        <v>-1185.1500000000001</v>
      </c>
      <c r="Q369">
        <v>-1224.6500000000001</v>
      </c>
      <c r="R369">
        <v>-6130.89</v>
      </c>
      <c r="S369">
        <v>1066.6300000000001</v>
      </c>
      <c r="T369">
        <v>-2589.48</v>
      </c>
    </row>
    <row r="370" spans="1:20" x14ac:dyDescent="0.15">
      <c r="A370">
        <v>366</v>
      </c>
      <c r="B370">
        <v>1</v>
      </c>
      <c r="C370">
        <v>-9272.23</v>
      </c>
      <c r="D370">
        <v>-1473.12</v>
      </c>
      <c r="E370">
        <v>-5297.47</v>
      </c>
      <c r="F370">
        <v>3159.19</v>
      </c>
      <c r="G370">
        <v>1884.8</v>
      </c>
      <c r="H370">
        <v>-685.62</v>
      </c>
      <c r="I370">
        <v>-6209.9</v>
      </c>
      <c r="J370">
        <v>-1425.99</v>
      </c>
      <c r="K370">
        <v>-2779.38</v>
      </c>
      <c r="L370">
        <v>-6367.92</v>
      </c>
      <c r="M370">
        <v>-1734.41</v>
      </c>
      <c r="N370">
        <v>-1914.08</v>
      </c>
      <c r="O370">
        <v>-6650.86</v>
      </c>
      <c r="P370">
        <v>-1167.3</v>
      </c>
      <c r="Q370">
        <v>-1171.1099999999999</v>
      </c>
      <c r="R370">
        <v>-5972.87</v>
      </c>
      <c r="S370">
        <v>1084.48</v>
      </c>
      <c r="T370">
        <v>-2603.5100000000002</v>
      </c>
    </row>
    <row r="371" spans="1:20" x14ac:dyDescent="0.15">
      <c r="A371">
        <v>367</v>
      </c>
      <c r="B371">
        <v>0</v>
      </c>
      <c r="C371">
        <v>-9384.33</v>
      </c>
      <c r="D371">
        <v>-1271.78</v>
      </c>
      <c r="E371">
        <v>-5236.3100000000004</v>
      </c>
      <c r="F371">
        <v>3611.58</v>
      </c>
      <c r="G371">
        <v>2139.6799999999998</v>
      </c>
      <c r="H371">
        <v>-804.13300000000004</v>
      </c>
      <c r="I371">
        <v>-6069.72</v>
      </c>
      <c r="J371">
        <v>-1346.98</v>
      </c>
      <c r="K371">
        <v>-2737.28</v>
      </c>
      <c r="L371">
        <v>-6263.44</v>
      </c>
      <c r="M371">
        <v>-1813.42</v>
      </c>
      <c r="N371">
        <v>-1953.59</v>
      </c>
      <c r="O371">
        <v>-6733.68</v>
      </c>
      <c r="P371">
        <v>-1038.56</v>
      </c>
      <c r="Q371">
        <v>-1052.5999999999999</v>
      </c>
      <c r="R371">
        <v>-5850.54</v>
      </c>
      <c r="S371">
        <v>1106.1400000000001</v>
      </c>
      <c r="T371">
        <v>-2700.37</v>
      </c>
    </row>
    <row r="372" spans="1:20" x14ac:dyDescent="0.15">
      <c r="A372">
        <v>368</v>
      </c>
      <c r="B372">
        <v>1</v>
      </c>
      <c r="C372">
        <v>-9237.74</v>
      </c>
      <c r="D372">
        <v>-1167.3</v>
      </c>
      <c r="E372">
        <v>-5339.57</v>
      </c>
      <c r="F372">
        <v>4121.33</v>
      </c>
      <c r="G372">
        <v>2416.21</v>
      </c>
      <c r="H372">
        <v>-958.34</v>
      </c>
      <c r="I372">
        <v>-5933.36</v>
      </c>
      <c r="J372">
        <v>-1303.6600000000001</v>
      </c>
      <c r="K372">
        <v>-2518.09</v>
      </c>
      <c r="L372">
        <v>-6223.93</v>
      </c>
      <c r="M372">
        <v>-1892.42</v>
      </c>
      <c r="N372">
        <v>-1939.55</v>
      </c>
      <c r="O372">
        <v>-6791.04</v>
      </c>
      <c r="P372">
        <v>-926.46</v>
      </c>
      <c r="Q372">
        <v>-969.77700000000004</v>
      </c>
      <c r="R372">
        <v>-5842.92</v>
      </c>
      <c r="S372">
        <v>1141.83</v>
      </c>
      <c r="T372">
        <v>-2836.73</v>
      </c>
    </row>
    <row r="373" spans="1:20" x14ac:dyDescent="0.15">
      <c r="A373">
        <v>369</v>
      </c>
      <c r="B373">
        <v>0</v>
      </c>
      <c r="C373">
        <v>-9014.75</v>
      </c>
      <c r="D373">
        <v>-1092.0999999999999</v>
      </c>
      <c r="E373">
        <v>-5437.65</v>
      </c>
      <c r="F373">
        <v>4674.3999999999996</v>
      </c>
      <c r="G373">
        <v>2567.8200000000002</v>
      </c>
      <c r="H373">
        <v>-1084.48</v>
      </c>
      <c r="I373">
        <v>-5811.04</v>
      </c>
      <c r="J373">
        <v>-1321.51</v>
      </c>
      <c r="K373">
        <v>-2374.11</v>
      </c>
      <c r="L373">
        <v>-6273.66</v>
      </c>
      <c r="M373">
        <v>-1935.74</v>
      </c>
      <c r="N373">
        <v>-1914.08</v>
      </c>
      <c r="O373">
        <v>-6852.2</v>
      </c>
      <c r="P373">
        <v>-948.11800000000005</v>
      </c>
      <c r="Q373">
        <v>-948.11800000000005</v>
      </c>
      <c r="R373">
        <v>-5921.93</v>
      </c>
      <c r="S373">
        <v>1238.69</v>
      </c>
      <c r="T373">
        <v>-3012.59</v>
      </c>
    </row>
    <row r="374" spans="1:20" x14ac:dyDescent="0.15">
      <c r="A374">
        <v>370</v>
      </c>
      <c r="B374">
        <v>1</v>
      </c>
      <c r="C374">
        <v>-8838.8799999999992</v>
      </c>
      <c r="D374">
        <v>-1062.82</v>
      </c>
      <c r="E374">
        <v>-5229.8999999999996</v>
      </c>
      <c r="F374">
        <v>5334.54</v>
      </c>
      <c r="G374">
        <v>2460.75</v>
      </c>
      <c r="H374">
        <v>-1106.1400000000001</v>
      </c>
      <c r="I374">
        <v>-5732.03</v>
      </c>
      <c r="J374">
        <v>-1343.17</v>
      </c>
      <c r="K374">
        <v>-2330.79</v>
      </c>
      <c r="L374">
        <v>-6395.99</v>
      </c>
      <c r="M374">
        <v>-1917.9</v>
      </c>
      <c r="N374">
        <v>-1953.59</v>
      </c>
      <c r="O374">
        <v>-6909.55</v>
      </c>
      <c r="P374">
        <v>-948.11800000000005</v>
      </c>
      <c r="Q374">
        <v>-983.81</v>
      </c>
      <c r="R374">
        <v>-6054.47</v>
      </c>
      <c r="S374">
        <v>1303.6600000000001</v>
      </c>
      <c r="T374">
        <v>-3192.27</v>
      </c>
    </row>
    <row r="375" spans="1:20" x14ac:dyDescent="0.15">
      <c r="A375">
        <v>371</v>
      </c>
      <c r="B375">
        <v>0</v>
      </c>
      <c r="C375">
        <v>-8694.9</v>
      </c>
      <c r="D375">
        <v>-1177.52</v>
      </c>
      <c r="E375">
        <v>-5038.79</v>
      </c>
      <c r="F375">
        <v>6160.32</v>
      </c>
      <c r="G375">
        <v>2241.56</v>
      </c>
      <c r="H375">
        <v>-1141.83</v>
      </c>
      <c r="I375">
        <v>-5706.56</v>
      </c>
      <c r="J375">
        <v>-1307.48</v>
      </c>
      <c r="K375">
        <v>-2348.64</v>
      </c>
      <c r="L375">
        <v>-6457.15</v>
      </c>
      <c r="M375">
        <v>-1896.24</v>
      </c>
      <c r="N375">
        <v>-1993.09</v>
      </c>
      <c r="O375">
        <v>-6917.18</v>
      </c>
      <c r="P375">
        <v>-948.11800000000005</v>
      </c>
      <c r="Q375">
        <v>-1098.51</v>
      </c>
      <c r="R375">
        <v>-6234.15</v>
      </c>
      <c r="S375">
        <v>1250.1300000000001</v>
      </c>
      <c r="T375">
        <v>-3296.75</v>
      </c>
    </row>
    <row r="376" spans="1:20" x14ac:dyDescent="0.15">
      <c r="A376">
        <v>372</v>
      </c>
      <c r="B376">
        <v>1</v>
      </c>
      <c r="C376">
        <v>-8633.73</v>
      </c>
      <c r="D376">
        <v>-1317.69</v>
      </c>
      <c r="E376">
        <v>-4999.28</v>
      </c>
      <c r="F376">
        <v>6975.89</v>
      </c>
      <c r="G376">
        <v>2097.58</v>
      </c>
      <c r="H376">
        <v>-1185.1500000000001</v>
      </c>
      <c r="I376">
        <v>-5763.9</v>
      </c>
      <c r="J376">
        <v>-1210.6199999999999</v>
      </c>
      <c r="K376">
        <v>-2352.4499999999998</v>
      </c>
      <c r="L376">
        <v>-6496.65</v>
      </c>
      <c r="M376">
        <v>-1914.08</v>
      </c>
      <c r="N376">
        <v>-2032.6</v>
      </c>
      <c r="O376">
        <v>-6873.86</v>
      </c>
      <c r="P376">
        <v>-948.11800000000005</v>
      </c>
      <c r="Q376">
        <v>-1220.8399999999999</v>
      </c>
      <c r="R376">
        <v>-6338.63</v>
      </c>
      <c r="S376">
        <v>1131.6099999999999</v>
      </c>
      <c r="T376">
        <v>-3318.41</v>
      </c>
    </row>
    <row r="377" spans="1:20" x14ac:dyDescent="0.15">
      <c r="A377">
        <v>373</v>
      </c>
      <c r="B377">
        <v>0</v>
      </c>
      <c r="C377">
        <v>-8594.23</v>
      </c>
      <c r="D377">
        <v>-1436.21</v>
      </c>
      <c r="E377">
        <v>-4941.93</v>
      </c>
      <c r="F377">
        <v>7780</v>
      </c>
      <c r="G377">
        <v>1929.34</v>
      </c>
      <c r="H377">
        <v>-1220.8399999999999</v>
      </c>
      <c r="I377">
        <v>-5860.76</v>
      </c>
      <c r="J377">
        <v>-1145.6400000000001</v>
      </c>
      <c r="K377">
        <v>-2312.9499999999998</v>
      </c>
      <c r="L377">
        <v>-6518.31</v>
      </c>
      <c r="M377">
        <v>-1953.59</v>
      </c>
      <c r="N377">
        <v>-2072.1</v>
      </c>
      <c r="O377">
        <v>-6838.17</v>
      </c>
      <c r="P377">
        <v>-948.11800000000005</v>
      </c>
      <c r="Q377">
        <v>-1299.8499999999999</v>
      </c>
      <c r="R377">
        <v>-6360.29</v>
      </c>
      <c r="S377">
        <v>977.41</v>
      </c>
      <c r="T377">
        <v>-3282.72</v>
      </c>
    </row>
    <row r="378" spans="1:20" x14ac:dyDescent="0.15">
      <c r="A378">
        <v>374</v>
      </c>
      <c r="B378">
        <v>1</v>
      </c>
      <c r="C378">
        <v>-8572.57</v>
      </c>
      <c r="D378">
        <v>-1643.94</v>
      </c>
      <c r="E378">
        <v>-4880.7700000000004</v>
      </c>
      <c r="F378">
        <v>8577.73</v>
      </c>
      <c r="G378">
        <v>1527.9</v>
      </c>
      <c r="H378">
        <v>-1371.22</v>
      </c>
      <c r="I378">
        <v>-5961.43</v>
      </c>
      <c r="J378">
        <v>-1074.27</v>
      </c>
      <c r="K378">
        <v>-2255.6</v>
      </c>
      <c r="L378">
        <v>-6554</v>
      </c>
      <c r="M378">
        <v>-1975.25</v>
      </c>
      <c r="N378">
        <v>-2111.61</v>
      </c>
      <c r="O378">
        <v>-6777</v>
      </c>
      <c r="P378">
        <v>-948.11800000000005</v>
      </c>
      <c r="Q378">
        <v>-1378.86</v>
      </c>
      <c r="R378">
        <v>-6342.45</v>
      </c>
      <c r="S378">
        <v>779.88699999999994</v>
      </c>
      <c r="T378">
        <v>-3257.25</v>
      </c>
    </row>
    <row r="379" spans="1:20" x14ac:dyDescent="0.15">
      <c r="A379">
        <v>375</v>
      </c>
      <c r="B379">
        <v>0</v>
      </c>
      <c r="C379">
        <v>-8572.57</v>
      </c>
      <c r="D379">
        <v>-1888.6</v>
      </c>
      <c r="E379">
        <v>-4823.42</v>
      </c>
      <c r="F379">
        <v>9270.9599999999991</v>
      </c>
      <c r="G379">
        <v>903.47</v>
      </c>
      <c r="H379">
        <v>-1590.4</v>
      </c>
      <c r="I379">
        <v>-6022.59</v>
      </c>
      <c r="J379">
        <v>-987.62300000000005</v>
      </c>
      <c r="K379">
        <v>-2158.75</v>
      </c>
      <c r="L379">
        <v>-6615.17</v>
      </c>
      <c r="M379">
        <v>-1993.09</v>
      </c>
      <c r="N379">
        <v>-2151.11</v>
      </c>
      <c r="O379">
        <v>-6737.5</v>
      </c>
      <c r="P379">
        <v>-983.80499999999995</v>
      </c>
      <c r="Q379">
        <v>-1457.86</v>
      </c>
      <c r="R379">
        <v>-6302.95</v>
      </c>
      <c r="S379">
        <v>635.89700000000005</v>
      </c>
      <c r="T379">
        <v>-3278.91</v>
      </c>
    </row>
    <row r="380" spans="1:20" x14ac:dyDescent="0.15">
      <c r="A380">
        <v>376</v>
      </c>
      <c r="B380">
        <v>1</v>
      </c>
      <c r="C380">
        <v>-8608.25</v>
      </c>
      <c r="D380">
        <v>-1993.09</v>
      </c>
      <c r="E380">
        <v>-4762.25</v>
      </c>
      <c r="F380">
        <v>9960.3700000000008</v>
      </c>
      <c r="G380">
        <v>210.239</v>
      </c>
      <c r="H380">
        <v>-1787.93</v>
      </c>
      <c r="I380">
        <v>-6062.1</v>
      </c>
      <c r="J380">
        <v>-951.93799999999999</v>
      </c>
      <c r="K380">
        <v>-2058.08</v>
      </c>
      <c r="L380">
        <v>-6672.51</v>
      </c>
      <c r="M380">
        <v>-2014.75</v>
      </c>
      <c r="N380">
        <v>-2172.77</v>
      </c>
      <c r="O380">
        <v>-6751.52</v>
      </c>
      <c r="P380">
        <v>-1009.29</v>
      </c>
      <c r="Q380">
        <v>-1483.34</v>
      </c>
      <c r="R380">
        <v>-6316.97</v>
      </c>
      <c r="S380">
        <v>592.57399999999996</v>
      </c>
      <c r="T380">
        <v>-3332.44</v>
      </c>
    </row>
    <row r="381" spans="1:20" x14ac:dyDescent="0.15">
      <c r="A381">
        <v>377</v>
      </c>
      <c r="B381">
        <v>0</v>
      </c>
      <c r="C381">
        <v>-8651.58</v>
      </c>
      <c r="D381">
        <v>-2086.12</v>
      </c>
      <c r="E381">
        <v>-4740.59</v>
      </c>
      <c r="F381">
        <v>10600.1</v>
      </c>
      <c r="G381">
        <v>-318.60199999999998</v>
      </c>
      <c r="H381">
        <v>-1985.45</v>
      </c>
      <c r="I381">
        <v>-6083.76</v>
      </c>
      <c r="J381">
        <v>-926.45600000000002</v>
      </c>
      <c r="K381">
        <v>-2050.44</v>
      </c>
      <c r="L381">
        <v>-6787.21</v>
      </c>
      <c r="M381">
        <v>-2014.75</v>
      </c>
      <c r="N381">
        <v>-2190.61</v>
      </c>
      <c r="O381">
        <v>-6812.69</v>
      </c>
      <c r="P381">
        <v>-969.78099999999995</v>
      </c>
      <c r="Q381">
        <v>-1479.52</v>
      </c>
      <c r="R381">
        <v>-6395.98</v>
      </c>
      <c r="S381">
        <v>592.57399999999996</v>
      </c>
      <c r="T381">
        <v>-3433.11</v>
      </c>
    </row>
    <row r="382" spans="1:20" x14ac:dyDescent="0.15">
      <c r="A382">
        <v>378</v>
      </c>
      <c r="B382">
        <v>1</v>
      </c>
      <c r="C382">
        <v>-8651.58</v>
      </c>
      <c r="D382">
        <v>-2226.3000000000002</v>
      </c>
      <c r="E382">
        <v>-4740.59</v>
      </c>
      <c r="F382">
        <v>11349.4</v>
      </c>
      <c r="G382">
        <v>-781.19799999999998</v>
      </c>
      <c r="H382">
        <v>-2129.4499999999998</v>
      </c>
      <c r="I382">
        <v>-6137.29</v>
      </c>
      <c r="J382">
        <v>-930.27599999999995</v>
      </c>
      <c r="K382">
        <v>-2058.08</v>
      </c>
      <c r="L382">
        <v>-6927.38</v>
      </c>
      <c r="M382">
        <v>-2050.44</v>
      </c>
      <c r="N382">
        <v>-2247.96</v>
      </c>
      <c r="O382">
        <v>-6887.88</v>
      </c>
      <c r="P382">
        <v>-965.96100000000001</v>
      </c>
      <c r="Q382">
        <v>-1590.4</v>
      </c>
      <c r="R382">
        <v>-6492.83</v>
      </c>
      <c r="S382">
        <v>610.41600000000005</v>
      </c>
      <c r="T382">
        <v>-3458.59</v>
      </c>
    </row>
    <row r="383" spans="1:20" x14ac:dyDescent="0.15">
      <c r="A383">
        <v>379</v>
      </c>
      <c r="B383">
        <v>0</v>
      </c>
      <c r="C383">
        <v>-8705.1</v>
      </c>
      <c r="D383">
        <v>-2309.13</v>
      </c>
      <c r="E383">
        <v>-4740.59</v>
      </c>
      <c r="F383">
        <v>12319.2</v>
      </c>
      <c r="G383">
        <v>-1195.3499999999999</v>
      </c>
      <c r="H383">
        <v>-2226.3000000000002</v>
      </c>
      <c r="I383">
        <v>-6220.12</v>
      </c>
      <c r="J383">
        <v>-944.29700000000003</v>
      </c>
      <c r="K383">
        <v>-1996.91</v>
      </c>
      <c r="L383">
        <v>-7028.06</v>
      </c>
      <c r="M383">
        <v>-2111.6</v>
      </c>
      <c r="N383">
        <v>-2344.81</v>
      </c>
      <c r="O383">
        <v>-6988.55</v>
      </c>
      <c r="P383">
        <v>-951.93899999999996</v>
      </c>
      <c r="Q383">
        <v>-1734.4</v>
      </c>
      <c r="R383">
        <v>-6647.03</v>
      </c>
      <c r="S383">
        <v>649.92100000000005</v>
      </c>
      <c r="T383">
        <v>-3454.77</v>
      </c>
    </row>
    <row r="384" spans="1:20" x14ac:dyDescent="0.15">
      <c r="A384">
        <v>380</v>
      </c>
      <c r="B384">
        <v>1</v>
      </c>
      <c r="C384">
        <v>-8787.94</v>
      </c>
      <c r="D384">
        <v>-2330.79</v>
      </c>
      <c r="E384">
        <v>-4758.43</v>
      </c>
      <c r="F384">
        <v>13124.6</v>
      </c>
      <c r="G384">
        <v>-1232.3</v>
      </c>
      <c r="H384">
        <v>-2255.6</v>
      </c>
      <c r="I384">
        <v>-6313.15</v>
      </c>
      <c r="J384">
        <v>-987.62300000000005</v>
      </c>
      <c r="K384">
        <v>-1903.88</v>
      </c>
      <c r="L384">
        <v>-7071.38</v>
      </c>
      <c r="M384">
        <v>-2168.9499999999998</v>
      </c>
      <c r="N384">
        <v>-2463.33</v>
      </c>
      <c r="O384">
        <v>-7138.93</v>
      </c>
      <c r="P384">
        <v>-819.40499999999997</v>
      </c>
      <c r="Q384">
        <v>-1777.72</v>
      </c>
      <c r="R384">
        <v>-6844.55</v>
      </c>
      <c r="S384">
        <v>725.10900000000004</v>
      </c>
      <c r="T384">
        <v>-3440.75</v>
      </c>
    </row>
    <row r="385" spans="1:20" x14ac:dyDescent="0.15">
      <c r="A385">
        <v>381</v>
      </c>
      <c r="B385">
        <v>0</v>
      </c>
      <c r="C385">
        <v>-8863.1200000000008</v>
      </c>
      <c r="D385">
        <v>-2330.79</v>
      </c>
      <c r="E385">
        <v>-4726.57</v>
      </c>
      <c r="F385">
        <v>13881.5</v>
      </c>
      <c r="G385">
        <v>-1181.33</v>
      </c>
      <c r="H385">
        <v>-2426.38</v>
      </c>
      <c r="I385">
        <v>-6489.01</v>
      </c>
      <c r="J385">
        <v>-1005.46</v>
      </c>
      <c r="K385">
        <v>-1781.54</v>
      </c>
      <c r="L385">
        <v>-7053.54</v>
      </c>
      <c r="M385">
        <v>-2212.2800000000002</v>
      </c>
      <c r="N385">
        <v>-2564</v>
      </c>
      <c r="O385">
        <v>-7304.59</v>
      </c>
      <c r="P385">
        <v>-586.19799999999998</v>
      </c>
      <c r="Q385">
        <v>-1813.4</v>
      </c>
      <c r="R385">
        <v>-7006.39</v>
      </c>
      <c r="S385">
        <v>790.09900000000005</v>
      </c>
      <c r="T385">
        <v>-3361.74</v>
      </c>
    </row>
    <row r="386" spans="1:20" x14ac:dyDescent="0.15">
      <c r="A386">
        <v>382</v>
      </c>
      <c r="B386">
        <v>1</v>
      </c>
      <c r="C386">
        <v>-8910.27</v>
      </c>
      <c r="D386">
        <v>-2420</v>
      </c>
      <c r="E386">
        <v>-4554.53</v>
      </c>
      <c r="F386">
        <v>14861.5</v>
      </c>
      <c r="G386">
        <v>-1099.76</v>
      </c>
      <c r="H386">
        <v>-2971.8</v>
      </c>
      <c r="I386">
        <v>-6615.16</v>
      </c>
      <c r="J386">
        <v>-1009.29</v>
      </c>
      <c r="K386">
        <v>-1684.69</v>
      </c>
      <c r="L386">
        <v>-6996.19</v>
      </c>
      <c r="M386">
        <v>-2158.75</v>
      </c>
      <c r="N386">
        <v>-2660.85</v>
      </c>
      <c r="O386">
        <v>-7401.44</v>
      </c>
      <c r="P386">
        <v>-434.55399999999997</v>
      </c>
      <c r="Q386">
        <v>-1963.78</v>
      </c>
      <c r="R386">
        <v>-7089.22</v>
      </c>
      <c r="S386">
        <v>772.25699999999995</v>
      </c>
      <c r="T386">
        <v>-3282.73</v>
      </c>
    </row>
    <row r="387" spans="1:20" x14ac:dyDescent="0.15">
      <c r="A387">
        <v>383</v>
      </c>
      <c r="B387">
        <v>0</v>
      </c>
      <c r="C387">
        <v>-8942.1299999999992</v>
      </c>
      <c r="D387">
        <v>-2564</v>
      </c>
      <c r="E387">
        <v>-4353.1899999999996</v>
      </c>
      <c r="F387">
        <v>16142.2</v>
      </c>
      <c r="G387">
        <v>-858.91700000000003</v>
      </c>
      <c r="H387">
        <v>-3550.34</v>
      </c>
      <c r="I387">
        <v>-6708.19</v>
      </c>
      <c r="J387">
        <v>-987.62300000000005</v>
      </c>
      <c r="K387">
        <v>-1584.02</v>
      </c>
      <c r="L387">
        <v>-6917.19</v>
      </c>
      <c r="M387">
        <v>-2111.6</v>
      </c>
      <c r="N387">
        <v>-2779.36</v>
      </c>
      <c r="O387">
        <v>-7430.75</v>
      </c>
      <c r="P387">
        <v>-452.39400000000001</v>
      </c>
      <c r="Q387">
        <v>-2165.12</v>
      </c>
      <c r="R387">
        <v>-7093.05</v>
      </c>
      <c r="S387">
        <v>732.75300000000004</v>
      </c>
      <c r="T387">
        <v>-3257.24</v>
      </c>
    </row>
    <row r="388" spans="1:20" x14ac:dyDescent="0.15">
      <c r="A388">
        <v>384</v>
      </c>
      <c r="B388">
        <v>1</v>
      </c>
      <c r="C388">
        <v>-9042.7999999999993</v>
      </c>
      <c r="D388">
        <v>-2696.52</v>
      </c>
      <c r="E388">
        <v>-4213.0200000000004</v>
      </c>
      <c r="F388">
        <v>17986.099999999999</v>
      </c>
      <c r="G388">
        <v>-732.755</v>
      </c>
      <c r="H388">
        <v>-3921.17</v>
      </c>
      <c r="I388">
        <v>-6830.53</v>
      </c>
      <c r="J388">
        <v>-969.78399999999999</v>
      </c>
      <c r="K388">
        <v>-1505.01</v>
      </c>
      <c r="L388">
        <v>-6838.18</v>
      </c>
      <c r="M388">
        <v>-2133.27</v>
      </c>
      <c r="N388">
        <v>-2826.52</v>
      </c>
      <c r="O388">
        <v>-7333.91</v>
      </c>
      <c r="P388">
        <v>-527.57600000000002</v>
      </c>
      <c r="Q388">
        <v>-2198.2600000000002</v>
      </c>
      <c r="R388">
        <v>-7017.87</v>
      </c>
      <c r="S388">
        <v>621.89499999999998</v>
      </c>
      <c r="T388">
        <v>-3225.39</v>
      </c>
    </row>
    <row r="389" spans="1:20" x14ac:dyDescent="0.15">
      <c r="A389">
        <v>385</v>
      </c>
      <c r="B389">
        <v>0</v>
      </c>
      <c r="C389">
        <v>-9086.1299999999992</v>
      </c>
      <c r="D389">
        <v>-2876.2</v>
      </c>
      <c r="E389">
        <v>-4094.5</v>
      </c>
      <c r="F389">
        <v>19520.5</v>
      </c>
      <c r="G389">
        <v>-1103.53</v>
      </c>
      <c r="H389">
        <v>-4172.21</v>
      </c>
      <c r="I389">
        <v>-6891.7</v>
      </c>
      <c r="J389">
        <v>-912.44100000000003</v>
      </c>
      <c r="K389">
        <v>-1461.68</v>
      </c>
      <c r="L389">
        <v>-6759.17</v>
      </c>
      <c r="M389">
        <v>-2115.4299999999998</v>
      </c>
      <c r="N389">
        <v>-2751.33</v>
      </c>
      <c r="O389">
        <v>-7197.55</v>
      </c>
      <c r="P389">
        <v>-646.08900000000006</v>
      </c>
      <c r="Q389">
        <v>-2186.7800000000002</v>
      </c>
      <c r="R389">
        <v>-6863.68</v>
      </c>
      <c r="S389">
        <v>460.04899999999998</v>
      </c>
      <c r="T389">
        <v>-3178.23</v>
      </c>
    </row>
    <row r="390" spans="1:20" x14ac:dyDescent="0.15">
      <c r="A390">
        <v>386</v>
      </c>
      <c r="B390">
        <v>1</v>
      </c>
      <c r="C390">
        <v>-9050.4599999999991</v>
      </c>
      <c r="D390">
        <v>-2945.03</v>
      </c>
      <c r="E390">
        <v>-3975.99</v>
      </c>
      <c r="F390">
        <v>19946.2</v>
      </c>
      <c r="G390">
        <v>-2472.1</v>
      </c>
      <c r="H390">
        <v>-4595.2700000000004</v>
      </c>
      <c r="I390">
        <v>-6895.52</v>
      </c>
      <c r="J390">
        <v>-815.59400000000005</v>
      </c>
      <c r="K390">
        <v>-1479.52</v>
      </c>
      <c r="L390">
        <v>-6769.35</v>
      </c>
      <c r="M390">
        <v>-2093.7600000000002</v>
      </c>
      <c r="N390">
        <v>-2614.98</v>
      </c>
      <c r="O390">
        <v>-7057.37</v>
      </c>
      <c r="P390">
        <v>-764.60299999999995</v>
      </c>
      <c r="Q390">
        <v>-2305.3000000000002</v>
      </c>
      <c r="R390">
        <v>-6719.67</v>
      </c>
      <c r="S390">
        <v>395.04899999999998</v>
      </c>
      <c r="T390">
        <v>-3306.93</v>
      </c>
    </row>
    <row r="391" spans="1:20" x14ac:dyDescent="0.15">
      <c r="A391">
        <v>387</v>
      </c>
      <c r="B391">
        <v>0</v>
      </c>
      <c r="C391">
        <v>-8989.2900000000009</v>
      </c>
      <c r="D391">
        <v>-2959.04</v>
      </c>
      <c r="E391">
        <v>-3910.99</v>
      </c>
      <c r="F391">
        <v>19989.5</v>
      </c>
      <c r="G391">
        <v>-4679.22</v>
      </c>
      <c r="H391">
        <v>-5148.34</v>
      </c>
      <c r="I391">
        <v>-6856.02</v>
      </c>
      <c r="J391">
        <v>-697.08</v>
      </c>
      <c r="K391">
        <v>-1536.86</v>
      </c>
      <c r="L391">
        <v>-6870.03</v>
      </c>
      <c r="M391">
        <v>-2093.7600000000002</v>
      </c>
      <c r="N391">
        <v>-2528.3200000000002</v>
      </c>
      <c r="O391">
        <v>-6974.53</v>
      </c>
      <c r="P391">
        <v>-758.25199999999995</v>
      </c>
      <c r="Q391">
        <v>-2405.9699999999998</v>
      </c>
      <c r="R391">
        <v>-6712.01</v>
      </c>
      <c r="S391">
        <v>430.72500000000002</v>
      </c>
      <c r="T391">
        <v>-3508.28</v>
      </c>
    </row>
    <row r="392" spans="1:20" x14ac:dyDescent="0.15">
      <c r="A392">
        <v>388</v>
      </c>
      <c r="B392">
        <v>1</v>
      </c>
      <c r="C392">
        <v>-8985.4599999999991</v>
      </c>
      <c r="D392">
        <v>-2984.54</v>
      </c>
      <c r="E392">
        <v>-3982.34</v>
      </c>
      <c r="F392">
        <v>19989.5</v>
      </c>
      <c r="G392">
        <v>-6757.75</v>
      </c>
      <c r="H392">
        <v>-5701.41</v>
      </c>
      <c r="I392">
        <v>-6852.19</v>
      </c>
      <c r="J392">
        <v>-614.24099999999999</v>
      </c>
      <c r="K392">
        <v>-1580.2</v>
      </c>
      <c r="L392">
        <v>-6895.52</v>
      </c>
      <c r="M392">
        <v>-2093.7600000000002</v>
      </c>
      <c r="N392">
        <v>-2563.9899999999998</v>
      </c>
      <c r="O392">
        <v>-6988.54</v>
      </c>
      <c r="P392">
        <v>-618.07100000000003</v>
      </c>
      <c r="Q392">
        <v>-2502.8200000000002</v>
      </c>
      <c r="R392">
        <v>-6808.86</v>
      </c>
      <c r="S392">
        <v>438.38400000000001</v>
      </c>
      <c r="T392">
        <v>-3559.27</v>
      </c>
    </row>
    <row r="393" spans="1:20" x14ac:dyDescent="0.15">
      <c r="A393">
        <v>389</v>
      </c>
      <c r="B393">
        <v>0</v>
      </c>
      <c r="C393">
        <v>-9060.64</v>
      </c>
      <c r="D393">
        <v>-2873.68</v>
      </c>
      <c r="E393">
        <v>-4176.03</v>
      </c>
      <c r="F393">
        <v>19989.5</v>
      </c>
      <c r="G393">
        <v>-7981.2</v>
      </c>
      <c r="H393">
        <v>-6236.64</v>
      </c>
      <c r="I393">
        <v>-6927.37</v>
      </c>
      <c r="J393">
        <v>-610.41099999999994</v>
      </c>
      <c r="K393">
        <v>-1598.03</v>
      </c>
      <c r="L393">
        <v>-6909.53</v>
      </c>
      <c r="M393">
        <v>-2075.92</v>
      </c>
      <c r="N393">
        <v>-2625.16</v>
      </c>
      <c r="O393">
        <v>-7067.55</v>
      </c>
      <c r="P393">
        <v>-481.71899999999999</v>
      </c>
      <c r="Q393">
        <v>-2532.15</v>
      </c>
      <c r="R393">
        <v>-6963.04</v>
      </c>
      <c r="S393">
        <v>377.21199999999999</v>
      </c>
      <c r="T393">
        <v>-3444.59</v>
      </c>
    </row>
    <row r="394" spans="1:20" x14ac:dyDescent="0.15">
      <c r="A394">
        <v>390</v>
      </c>
      <c r="B394">
        <v>1</v>
      </c>
      <c r="C394">
        <v>-9321.85</v>
      </c>
      <c r="D394">
        <v>-2729.67</v>
      </c>
      <c r="E394">
        <v>-4448.74</v>
      </c>
      <c r="F394">
        <v>19989.5</v>
      </c>
      <c r="G394">
        <v>-8699.9500000000007</v>
      </c>
      <c r="H394">
        <v>-6482.64</v>
      </c>
      <c r="I394">
        <v>-7045.88</v>
      </c>
      <c r="J394">
        <v>-649.91600000000005</v>
      </c>
      <c r="K394">
        <v>-1584.03</v>
      </c>
      <c r="L394">
        <v>-7024.22</v>
      </c>
      <c r="M394">
        <v>-2054.2600000000002</v>
      </c>
      <c r="N394">
        <v>-2682.5</v>
      </c>
      <c r="O394">
        <v>-7182.24</v>
      </c>
      <c r="P394">
        <v>-305.863</v>
      </c>
      <c r="Q394">
        <v>-2346.11</v>
      </c>
      <c r="R394">
        <v>-7142.73</v>
      </c>
      <c r="S394">
        <v>266.358</v>
      </c>
      <c r="T394">
        <v>-3268.73</v>
      </c>
    </row>
    <row r="395" spans="1:20" x14ac:dyDescent="0.15">
      <c r="A395">
        <v>391</v>
      </c>
      <c r="B395">
        <v>0</v>
      </c>
      <c r="C395">
        <v>-9720.73</v>
      </c>
      <c r="D395">
        <v>-2650.66</v>
      </c>
      <c r="E395">
        <v>-4604.24</v>
      </c>
      <c r="F395">
        <v>19989.5</v>
      </c>
      <c r="G395">
        <v>-9760.11</v>
      </c>
      <c r="H395">
        <v>-6225.26</v>
      </c>
      <c r="I395">
        <v>-7217.91</v>
      </c>
      <c r="J395">
        <v>-671.58399999999995</v>
      </c>
      <c r="K395">
        <v>-1487.18</v>
      </c>
      <c r="L395">
        <v>-7217.91</v>
      </c>
      <c r="M395">
        <v>-2036.42</v>
      </c>
      <c r="N395">
        <v>-2743.68</v>
      </c>
      <c r="O395">
        <v>-7340.26</v>
      </c>
      <c r="P395">
        <v>-126.176</v>
      </c>
      <c r="Q395">
        <v>-2047.91</v>
      </c>
      <c r="R395">
        <v>-7354.26</v>
      </c>
      <c r="S395">
        <v>68.834500000000006</v>
      </c>
      <c r="T395">
        <v>-3106.88</v>
      </c>
    </row>
    <row r="396" spans="1:20" x14ac:dyDescent="0.15">
      <c r="A396">
        <v>392</v>
      </c>
      <c r="B396">
        <v>1</v>
      </c>
      <c r="C396">
        <v>-10004.9</v>
      </c>
      <c r="D396">
        <v>-2464.63</v>
      </c>
      <c r="E396">
        <v>-4582.57</v>
      </c>
      <c r="F396">
        <v>19989.5</v>
      </c>
      <c r="G396">
        <v>-11536.5</v>
      </c>
      <c r="H396">
        <v>-5519.32</v>
      </c>
      <c r="I396">
        <v>-7401.43</v>
      </c>
      <c r="J396">
        <v>-671.58399999999995</v>
      </c>
      <c r="K396">
        <v>-1386.5</v>
      </c>
      <c r="L396">
        <v>-7454.94</v>
      </c>
      <c r="M396">
        <v>-2014.75</v>
      </c>
      <c r="N396">
        <v>-2747.51</v>
      </c>
      <c r="O396">
        <v>-7498.27</v>
      </c>
      <c r="P396">
        <v>49.679000000000002</v>
      </c>
      <c r="Q396">
        <v>-1878.4</v>
      </c>
      <c r="R396">
        <v>-7612.96</v>
      </c>
      <c r="S396">
        <v>-93.015299999999996</v>
      </c>
      <c r="T396">
        <v>-3041.88</v>
      </c>
    </row>
    <row r="397" spans="1:20" x14ac:dyDescent="0.15">
      <c r="A397">
        <v>393</v>
      </c>
      <c r="B397">
        <v>0</v>
      </c>
      <c r="C397">
        <v>-10202.4</v>
      </c>
      <c r="D397">
        <v>-2077.25</v>
      </c>
      <c r="E397">
        <v>-4439.88</v>
      </c>
      <c r="F397">
        <v>19989.5</v>
      </c>
      <c r="G397">
        <v>-13337.2</v>
      </c>
      <c r="H397">
        <v>-4389.0200000000004</v>
      </c>
      <c r="I397">
        <v>-7555.61</v>
      </c>
      <c r="J397">
        <v>-707.25699999999995</v>
      </c>
      <c r="K397">
        <v>-1378.84</v>
      </c>
      <c r="L397">
        <v>-7691.97</v>
      </c>
      <c r="M397">
        <v>-1996.92</v>
      </c>
      <c r="N397">
        <v>-2725.84</v>
      </c>
      <c r="O397">
        <v>-7656.29</v>
      </c>
      <c r="P397">
        <v>247.202</v>
      </c>
      <c r="Q397">
        <v>-1945.91</v>
      </c>
      <c r="R397">
        <v>-7849.99</v>
      </c>
      <c r="S397">
        <v>-158.02000000000001</v>
      </c>
      <c r="T397">
        <v>-3113.23</v>
      </c>
    </row>
    <row r="398" spans="1:20" x14ac:dyDescent="0.15">
      <c r="A398">
        <v>394</v>
      </c>
      <c r="B398">
        <v>1</v>
      </c>
      <c r="C398">
        <v>-10382.1</v>
      </c>
      <c r="D398">
        <v>-1692.37</v>
      </c>
      <c r="E398">
        <v>-4195.1899999999996</v>
      </c>
      <c r="F398">
        <v>19793.3</v>
      </c>
      <c r="G398">
        <v>-14592.5</v>
      </c>
      <c r="H398">
        <v>-3031.85</v>
      </c>
      <c r="I398">
        <v>-7788.81</v>
      </c>
      <c r="J398">
        <v>-732.75699999999995</v>
      </c>
      <c r="K398">
        <v>-1386.5</v>
      </c>
      <c r="L398">
        <v>-7911.16</v>
      </c>
      <c r="M398">
        <v>-1957.41</v>
      </c>
      <c r="N398">
        <v>-2743.68</v>
      </c>
      <c r="O398">
        <v>-7885.66</v>
      </c>
      <c r="P398">
        <v>480.39800000000002</v>
      </c>
      <c r="Q398">
        <v>-2143.44</v>
      </c>
      <c r="R398">
        <v>-8104.85</v>
      </c>
      <c r="S398">
        <v>-158.02000000000001</v>
      </c>
      <c r="T398">
        <v>-3253.41</v>
      </c>
    </row>
    <row r="399" spans="1:20" x14ac:dyDescent="0.15">
      <c r="A399">
        <v>395</v>
      </c>
      <c r="B399">
        <v>0</v>
      </c>
      <c r="C399">
        <v>-10575.8</v>
      </c>
      <c r="D399">
        <v>-1487.18</v>
      </c>
      <c r="E399">
        <v>-4090.68</v>
      </c>
      <c r="F399">
        <v>19447.900000000001</v>
      </c>
      <c r="G399">
        <v>-15554.6</v>
      </c>
      <c r="H399">
        <v>-1698.86</v>
      </c>
      <c r="I399">
        <v>-8118.85</v>
      </c>
      <c r="J399">
        <v>-711.08900000000006</v>
      </c>
      <c r="K399">
        <v>-1307.5</v>
      </c>
      <c r="L399">
        <v>-8055.17</v>
      </c>
      <c r="M399">
        <v>-1900.07</v>
      </c>
      <c r="N399">
        <v>-2836.69</v>
      </c>
      <c r="O399">
        <v>-8219.5300000000007</v>
      </c>
      <c r="P399">
        <v>596.40700000000004</v>
      </c>
      <c r="Q399">
        <v>-2358.8000000000002</v>
      </c>
      <c r="R399">
        <v>-8381.3799999999992</v>
      </c>
      <c r="S399">
        <v>-140.184</v>
      </c>
      <c r="T399">
        <v>-3247.07</v>
      </c>
    </row>
    <row r="400" spans="1:20" x14ac:dyDescent="0.15">
      <c r="A400">
        <v>396</v>
      </c>
      <c r="B400">
        <v>1</v>
      </c>
      <c r="C400">
        <v>-10812.9</v>
      </c>
      <c r="D400">
        <v>-1333</v>
      </c>
      <c r="E400">
        <v>-4015.5</v>
      </c>
      <c r="F400">
        <v>19389.3</v>
      </c>
      <c r="G400">
        <v>-16724.400000000001</v>
      </c>
      <c r="H400">
        <v>-634.73800000000006</v>
      </c>
      <c r="I400">
        <v>-8442.56</v>
      </c>
      <c r="J400">
        <v>-675.41700000000003</v>
      </c>
      <c r="K400">
        <v>-1264.1600000000001</v>
      </c>
      <c r="L400">
        <v>-8116.35</v>
      </c>
      <c r="M400">
        <v>-1856.73</v>
      </c>
      <c r="N400">
        <v>-2923.36</v>
      </c>
      <c r="O400">
        <v>-8575.07</v>
      </c>
      <c r="P400">
        <v>339.03800000000001</v>
      </c>
      <c r="Q400">
        <v>-2685.01</v>
      </c>
      <c r="R400">
        <v>-8622.24</v>
      </c>
      <c r="S400">
        <v>-172.023</v>
      </c>
      <c r="T400">
        <v>-3071.21</v>
      </c>
    </row>
    <row r="401" spans="1:20" x14ac:dyDescent="0.15">
      <c r="A401">
        <v>397</v>
      </c>
      <c r="B401">
        <v>0</v>
      </c>
      <c r="C401">
        <v>-11049.9</v>
      </c>
      <c r="D401">
        <v>-1117.6400000000001</v>
      </c>
      <c r="E401">
        <v>-4004</v>
      </c>
      <c r="F401">
        <v>19172.7</v>
      </c>
      <c r="G401">
        <v>-18192.400000000001</v>
      </c>
      <c r="H401">
        <v>180.85900000000001</v>
      </c>
      <c r="I401">
        <v>-8733.09</v>
      </c>
      <c r="J401">
        <v>-614.24300000000005</v>
      </c>
      <c r="K401">
        <v>-1192.81</v>
      </c>
      <c r="L401">
        <v>-8245.0300000000007</v>
      </c>
      <c r="M401">
        <v>-1856.73</v>
      </c>
      <c r="N401">
        <v>-3030.38</v>
      </c>
      <c r="O401">
        <v>-8966.2900000000009</v>
      </c>
      <c r="P401">
        <v>-28.0044</v>
      </c>
      <c r="Q401">
        <v>-3137.39</v>
      </c>
      <c r="R401">
        <v>-8766.26</v>
      </c>
      <c r="S401">
        <v>-183.52199999999999</v>
      </c>
      <c r="T401">
        <v>-2909.36</v>
      </c>
    </row>
    <row r="402" spans="1:20" x14ac:dyDescent="0.15">
      <c r="A402">
        <v>398</v>
      </c>
      <c r="B402">
        <v>1</v>
      </c>
      <c r="C402">
        <v>-11358.3</v>
      </c>
      <c r="D402">
        <v>-916.28099999999995</v>
      </c>
      <c r="E402">
        <v>-4158.1899999999996</v>
      </c>
      <c r="F402">
        <v>18019.599999999999</v>
      </c>
      <c r="G402">
        <v>-19437.599999999999</v>
      </c>
      <c r="H402">
        <v>342.87700000000001</v>
      </c>
      <c r="I402">
        <v>-9052.9599999999991</v>
      </c>
      <c r="J402">
        <v>-521.23199999999997</v>
      </c>
      <c r="K402">
        <v>-1052.6300000000001</v>
      </c>
      <c r="L402">
        <v>-8410.7199999999993</v>
      </c>
      <c r="M402">
        <v>-1856.73</v>
      </c>
      <c r="N402">
        <v>-3285.24</v>
      </c>
      <c r="O402">
        <v>-9329.5</v>
      </c>
      <c r="P402">
        <v>-86.677700000000002</v>
      </c>
      <c r="Q402">
        <v>-3308.25</v>
      </c>
      <c r="R402">
        <v>-8898.7800000000007</v>
      </c>
      <c r="S402">
        <v>-65.008300000000006</v>
      </c>
      <c r="T402">
        <v>-2808.68</v>
      </c>
    </row>
    <row r="403" spans="1:20" x14ac:dyDescent="0.15">
      <c r="A403">
        <v>399</v>
      </c>
      <c r="B403">
        <v>0</v>
      </c>
      <c r="C403">
        <v>-11753.3</v>
      </c>
      <c r="D403">
        <v>-793.93299999999999</v>
      </c>
      <c r="E403">
        <v>-4373.54</v>
      </c>
      <c r="F403">
        <v>16655.900000000001</v>
      </c>
      <c r="G403">
        <v>-19960.2</v>
      </c>
      <c r="H403">
        <v>-1173.29</v>
      </c>
      <c r="I403">
        <v>-9329.49</v>
      </c>
      <c r="J403">
        <v>-345.37799999999999</v>
      </c>
      <c r="K403">
        <v>-934.11800000000005</v>
      </c>
      <c r="L403">
        <v>-8543.23</v>
      </c>
      <c r="M403">
        <v>-1874.57</v>
      </c>
      <c r="N403">
        <v>-3490.43</v>
      </c>
      <c r="O403">
        <v>-9534.69</v>
      </c>
      <c r="P403">
        <v>124.846</v>
      </c>
      <c r="Q403">
        <v>-3021.55</v>
      </c>
      <c r="R403">
        <v>-9131.9699999999993</v>
      </c>
      <c r="S403">
        <v>35.670299999999997</v>
      </c>
      <c r="T403">
        <v>-2818.85</v>
      </c>
    </row>
    <row r="404" spans="1:20" x14ac:dyDescent="0.15">
      <c r="A404">
        <v>400</v>
      </c>
      <c r="B404">
        <v>1</v>
      </c>
      <c r="C404">
        <v>-12184</v>
      </c>
      <c r="D404">
        <v>-768.428</v>
      </c>
      <c r="E404">
        <v>-4539.2299999999996</v>
      </c>
      <c r="F404">
        <v>14659.4</v>
      </c>
      <c r="G404">
        <v>-20086.3</v>
      </c>
      <c r="H404">
        <v>-3360.22</v>
      </c>
      <c r="I404">
        <v>-9695.2000000000007</v>
      </c>
      <c r="J404">
        <v>-201.36</v>
      </c>
      <c r="K404">
        <v>-833.43899999999996</v>
      </c>
      <c r="L404">
        <v>-8865.6</v>
      </c>
      <c r="M404">
        <v>-1914.07</v>
      </c>
      <c r="N404">
        <v>-3501.94</v>
      </c>
      <c r="O404">
        <v>-9724.5400000000009</v>
      </c>
      <c r="P404">
        <v>383.54399999999998</v>
      </c>
      <c r="Q404">
        <v>-2680.01</v>
      </c>
      <c r="R404">
        <v>-9390.67</v>
      </c>
      <c r="S404">
        <v>114.68</v>
      </c>
      <c r="T404">
        <v>-2955.2</v>
      </c>
    </row>
    <row r="405" spans="1:20" x14ac:dyDescent="0.15">
      <c r="A405">
        <v>401</v>
      </c>
      <c r="B405">
        <v>0</v>
      </c>
      <c r="C405">
        <v>-12568.9</v>
      </c>
      <c r="D405">
        <v>-843.60299999999995</v>
      </c>
      <c r="E405">
        <v>-4653.91</v>
      </c>
      <c r="F405">
        <v>11876</v>
      </c>
      <c r="G405">
        <v>-20108</v>
      </c>
      <c r="H405">
        <v>-4548.05</v>
      </c>
      <c r="I405">
        <v>-9973.08</v>
      </c>
      <c r="J405">
        <v>-104.51600000000001</v>
      </c>
      <c r="K405">
        <v>-700.92499999999995</v>
      </c>
      <c r="L405">
        <v>-9303.99</v>
      </c>
      <c r="M405">
        <v>-1953.58</v>
      </c>
      <c r="N405">
        <v>-3490.43</v>
      </c>
      <c r="O405">
        <v>-9983.24</v>
      </c>
      <c r="P405">
        <v>763.24900000000002</v>
      </c>
      <c r="Q405">
        <v>-2492.65</v>
      </c>
      <c r="R405">
        <v>-9645.5300000000007</v>
      </c>
      <c r="S405">
        <v>104.51600000000001</v>
      </c>
      <c r="T405">
        <v>-3077.55</v>
      </c>
    </row>
    <row r="406" spans="1:20" x14ac:dyDescent="0.15">
      <c r="A406">
        <v>402</v>
      </c>
      <c r="B406">
        <v>1</v>
      </c>
      <c r="C406">
        <v>-12756.3</v>
      </c>
      <c r="D406">
        <v>-872.94399999999996</v>
      </c>
      <c r="E406">
        <v>-4758.43</v>
      </c>
      <c r="F406">
        <v>10884.2</v>
      </c>
      <c r="G406">
        <v>-20036.7</v>
      </c>
      <c r="H406">
        <v>-4759.7700000000004</v>
      </c>
      <c r="I406">
        <v>-10012.6</v>
      </c>
      <c r="J406">
        <v>-57.339399999999998</v>
      </c>
      <c r="K406">
        <v>-521.23599999999999</v>
      </c>
      <c r="L406">
        <v>-9449.35</v>
      </c>
      <c r="M406">
        <v>-1903.91</v>
      </c>
      <c r="N406">
        <v>-3698.12</v>
      </c>
      <c r="O406">
        <v>-10041.9</v>
      </c>
      <c r="P406">
        <v>1191.47</v>
      </c>
      <c r="Q406">
        <v>-2574.15</v>
      </c>
      <c r="R406">
        <v>-9886.39</v>
      </c>
      <c r="S406">
        <v>39.504899999999999</v>
      </c>
      <c r="T406">
        <v>-3138.72</v>
      </c>
    </row>
    <row r="407" spans="1:20" x14ac:dyDescent="0.15">
      <c r="A407">
        <v>403</v>
      </c>
      <c r="B407">
        <v>0</v>
      </c>
      <c r="C407">
        <v>-12781.8</v>
      </c>
      <c r="D407">
        <v>-793.93499999999995</v>
      </c>
      <c r="E407">
        <v>-4815.7700000000004</v>
      </c>
      <c r="F407">
        <v>12848.6</v>
      </c>
      <c r="G407">
        <v>-19165.3</v>
      </c>
      <c r="H407">
        <v>-4400.3900000000003</v>
      </c>
      <c r="I407">
        <v>-9980.75</v>
      </c>
      <c r="J407">
        <v>-79.009900000000002</v>
      </c>
      <c r="K407">
        <v>-381.05200000000002</v>
      </c>
      <c r="L407">
        <v>-9130.82</v>
      </c>
      <c r="M407">
        <v>-1763.72</v>
      </c>
      <c r="N407">
        <v>-3924.99</v>
      </c>
      <c r="O407">
        <v>-9883.91</v>
      </c>
      <c r="P407">
        <v>1218.33</v>
      </c>
      <c r="Q407">
        <v>-2957.68</v>
      </c>
      <c r="R407">
        <v>-10030.4</v>
      </c>
      <c r="S407">
        <v>57.339100000000002</v>
      </c>
      <c r="T407">
        <v>-3196.06</v>
      </c>
    </row>
    <row r="408" spans="1:20" x14ac:dyDescent="0.15">
      <c r="A408">
        <v>404</v>
      </c>
      <c r="B408">
        <v>1</v>
      </c>
      <c r="C408">
        <v>-12795.8</v>
      </c>
      <c r="D408">
        <v>-750.59400000000005</v>
      </c>
      <c r="E408">
        <v>-4823.4399999999996</v>
      </c>
      <c r="F408">
        <v>15792.7</v>
      </c>
      <c r="G408">
        <v>-18907.3</v>
      </c>
      <c r="H408">
        <v>-2693.31</v>
      </c>
      <c r="I408">
        <v>-9826.57</v>
      </c>
      <c r="J408">
        <v>-96.843699999999998</v>
      </c>
      <c r="K408">
        <v>-244.70400000000001</v>
      </c>
      <c r="L408">
        <v>-8831.27</v>
      </c>
      <c r="M408">
        <v>-1645.21</v>
      </c>
      <c r="N408">
        <v>-3936.5</v>
      </c>
      <c r="O408">
        <v>-9743.7199999999993</v>
      </c>
      <c r="P408">
        <v>870.46100000000001</v>
      </c>
      <c r="Q408">
        <v>-3364.24</v>
      </c>
      <c r="R408">
        <v>-9913.25</v>
      </c>
      <c r="S408">
        <v>96.843699999999998</v>
      </c>
      <c r="T408">
        <v>-3364.24</v>
      </c>
    </row>
    <row r="409" spans="1:20" x14ac:dyDescent="0.15">
      <c r="A409">
        <v>405</v>
      </c>
      <c r="B409">
        <v>0</v>
      </c>
      <c r="C409">
        <v>-12981.8</v>
      </c>
      <c r="D409">
        <v>-804.09500000000003</v>
      </c>
      <c r="E409">
        <v>-4780.1000000000004</v>
      </c>
      <c r="F409">
        <v>17378.099999999999</v>
      </c>
      <c r="G409">
        <v>-18058.3</v>
      </c>
      <c r="H409">
        <v>-829.60400000000004</v>
      </c>
      <c r="I409">
        <v>-9646.8799999999992</v>
      </c>
      <c r="J409">
        <v>-154.18199999999999</v>
      </c>
      <c r="K409">
        <v>-104.51900000000001</v>
      </c>
      <c r="L409">
        <v>-8952.27</v>
      </c>
      <c r="M409">
        <v>-1598.03</v>
      </c>
      <c r="N409">
        <v>-3853.65</v>
      </c>
      <c r="O409">
        <v>-9607.3700000000008</v>
      </c>
      <c r="P409">
        <v>578.57799999999997</v>
      </c>
      <c r="Q409">
        <v>-3444.6</v>
      </c>
      <c r="R409">
        <v>-9539.8799999999992</v>
      </c>
      <c r="S409">
        <v>172.01599999999999</v>
      </c>
      <c r="T409">
        <v>-3676.44</v>
      </c>
    </row>
    <row r="410" spans="1:20" x14ac:dyDescent="0.15">
      <c r="A410">
        <v>406</v>
      </c>
      <c r="B410">
        <v>1</v>
      </c>
      <c r="C410">
        <v>-13315.6</v>
      </c>
      <c r="D410">
        <v>-904.77599999999995</v>
      </c>
      <c r="E410">
        <v>-4887.1000000000004</v>
      </c>
      <c r="F410">
        <v>17861.400000000001</v>
      </c>
      <c r="G410">
        <v>-8366.75</v>
      </c>
      <c r="H410">
        <v>-2238.4499999999998</v>
      </c>
      <c r="I410">
        <v>-9435.36</v>
      </c>
      <c r="J410">
        <v>-268.85899999999998</v>
      </c>
      <c r="K410">
        <v>-75.171999999999997</v>
      </c>
      <c r="L410">
        <v>-9072.14</v>
      </c>
      <c r="M410">
        <v>-1655.37</v>
      </c>
      <c r="N410">
        <v>-3867.65</v>
      </c>
      <c r="O410">
        <v>-9645.52</v>
      </c>
      <c r="P410">
        <v>103.393</v>
      </c>
      <c r="Q410">
        <v>-3304.42</v>
      </c>
      <c r="R410">
        <v>-9251.83</v>
      </c>
      <c r="S410">
        <v>326.197</v>
      </c>
      <c r="T410">
        <v>-3978.48</v>
      </c>
    </row>
    <row r="411" spans="1:20" x14ac:dyDescent="0.15">
      <c r="A411">
        <v>407</v>
      </c>
      <c r="B411">
        <v>0</v>
      </c>
      <c r="C411">
        <v>-13617.7</v>
      </c>
      <c r="D411">
        <v>-805.45399999999995</v>
      </c>
      <c r="E411">
        <v>-5070.63</v>
      </c>
      <c r="F411">
        <v>16224.4</v>
      </c>
      <c r="G411">
        <v>8131.01</v>
      </c>
      <c r="H411">
        <v>-6143.96</v>
      </c>
      <c r="I411">
        <v>-9354.99</v>
      </c>
      <c r="J411">
        <v>-498.209</v>
      </c>
      <c r="K411">
        <v>-154.18100000000001</v>
      </c>
      <c r="L411">
        <v>-9203.2900000000009</v>
      </c>
      <c r="M411">
        <v>-1787.88</v>
      </c>
      <c r="N411">
        <v>-3786.16</v>
      </c>
      <c r="O411">
        <v>-10082.6</v>
      </c>
      <c r="P411">
        <v>-823.04300000000001</v>
      </c>
      <c r="Q411">
        <v>-2704.41</v>
      </c>
      <c r="R411">
        <v>-9182.98</v>
      </c>
      <c r="S411">
        <v>470.22</v>
      </c>
      <c r="T411">
        <v>-4215.51</v>
      </c>
    </row>
    <row r="412" spans="1:20" x14ac:dyDescent="0.15">
      <c r="A412">
        <v>408</v>
      </c>
      <c r="B412">
        <v>1</v>
      </c>
      <c r="C412">
        <v>-13997.4</v>
      </c>
      <c r="D412">
        <v>-400.255</v>
      </c>
      <c r="E412">
        <v>-5171.3100000000004</v>
      </c>
      <c r="F412">
        <v>13061.5</v>
      </c>
      <c r="G412">
        <v>18120.7</v>
      </c>
      <c r="H412">
        <v>-7186.83</v>
      </c>
      <c r="I412">
        <v>-9834</v>
      </c>
      <c r="J412">
        <v>-832.07799999999997</v>
      </c>
      <c r="K412">
        <v>-251.023</v>
      </c>
      <c r="L412">
        <v>-10529.5</v>
      </c>
      <c r="M412">
        <v>-2145.89</v>
      </c>
      <c r="N412">
        <v>-3420.46</v>
      </c>
      <c r="O412">
        <v>-10750.3</v>
      </c>
      <c r="P412">
        <v>-790.35599999999999</v>
      </c>
      <c r="Q412">
        <v>-716.80799999999999</v>
      </c>
      <c r="R412">
        <v>-9489.9699999999993</v>
      </c>
      <c r="S412">
        <v>531.39700000000005</v>
      </c>
      <c r="T412">
        <v>-4541.7</v>
      </c>
    </row>
    <row r="413" spans="1:20" x14ac:dyDescent="0.15">
      <c r="A413">
        <v>409</v>
      </c>
      <c r="B413">
        <v>0</v>
      </c>
      <c r="C413">
        <v>-14675.3</v>
      </c>
      <c r="D413">
        <v>113.306</v>
      </c>
      <c r="E413">
        <v>-5446.47</v>
      </c>
      <c r="F413">
        <v>14143.9</v>
      </c>
      <c r="G413">
        <v>16081.5</v>
      </c>
      <c r="H413">
        <v>955.35500000000002</v>
      </c>
      <c r="I413">
        <v>-10810.1</v>
      </c>
      <c r="J413">
        <v>-1241.1199999999999</v>
      </c>
      <c r="K413">
        <v>-387.36900000000003</v>
      </c>
      <c r="L413">
        <v>-13099.7</v>
      </c>
      <c r="M413">
        <v>-2663.29</v>
      </c>
      <c r="N413">
        <v>-3160.39</v>
      </c>
      <c r="O413">
        <v>-11390</v>
      </c>
      <c r="P413">
        <v>1361.57</v>
      </c>
      <c r="Q413">
        <v>2014.22</v>
      </c>
      <c r="R413">
        <v>-10621.4</v>
      </c>
      <c r="S413">
        <v>588.73400000000004</v>
      </c>
      <c r="T413">
        <v>-4869.26</v>
      </c>
    </row>
    <row r="414" spans="1:20" x14ac:dyDescent="0.15">
      <c r="A414">
        <v>410</v>
      </c>
      <c r="B414">
        <v>1</v>
      </c>
      <c r="C414">
        <v>-15611.9</v>
      </c>
      <c r="D414">
        <v>698.19600000000003</v>
      </c>
      <c r="E414">
        <v>-6281.01</v>
      </c>
      <c r="F414">
        <v>18322.3</v>
      </c>
      <c r="G414">
        <v>2895.89</v>
      </c>
      <c r="H414">
        <v>6902.66</v>
      </c>
      <c r="I414">
        <v>-11523.9</v>
      </c>
      <c r="J414">
        <v>-1715.17</v>
      </c>
      <c r="K414">
        <v>-723.70899999999995</v>
      </c>
      <c r="L414">
        <v>-14171</v>
      </c>
      <c r="M414">
        <v>-2673.71</v>
      </c>
      <c r="N414">
        <v>-3338.72</v>
      </c>
      <c r="O414">
        <v>-12067.9</v>
      </c>
      <c r="P414">
        <v>3534.87</v>
      </c>
      <c r="Q414">
        <v>3179.6</v>
      </c>
      <c r="R414">
        <v>-12484.4</v>
      </c>
      <c r="S414">
        <v>739.072</v>
      </c>
      <c r="T414">
        <v>-4941.96</v>
      </c>
    </row>
    <row r="415" spans="1:20" x14ac:dyDescent="0.15">
      <c r="A415">
        <v>411</v>
      </c>
      <c r="B415">
        <v>0</v>
      </c>
      <c r="C415">
        <v>-16732</v>
      </c>
      <c r="D415">
        <v>1405.44</v>
      </c>
      <c r="E415">
        <v>-7505.66</v>
      </c>
      <c r="F415">
        <v>19437.5</v>
      </c>
      <c r="G415">
        <v>-11275.1</v>
      </c>
      <c r="H415">
        <v>2574.15</v>
      </c>
      <c r="I415">
        <v>-11386.5</v>
      </c>
      <c r="J415">
        <v>-2100.0700000000002</v>
      </c>
      <c r="K415">
        <v>-1151.95</v>
      </c>
      <c r="L415">
        <v>-12755.4</v>
      </c>
      <c r="M415">
        <v>-2049.3200000000002</v>
      </c>
      <c r="N415">
        <v>-3377.12</v>
      </c>
      <c r="O415">
        <v>-12665.7</v>
      </c>
      <c r="P415">
        <v>3098.4</v>
      </c>
      <c r="Q415">
        <v>2410.08</v>
      </c>
      <c r="R415">
        <v>-13714.5</v>
      </c>
      <c r="S415">
        <v>958.26800000000003</v>
      </c>
      <c r="T415">
        <v>-4845.12</v>
      </c>
    </row>
    <row r="416" spans="1:20" x14ac:dyDescent="0.15">
      <c r="A416">
        <v>412</v>
      </c>
      <c r="B416">
        <v>1</v>
      </c>
      <c r="C416">
        <v>-17792.3</v>
      </c>
      <c r="D416">
        <v>2548.33</v>
      </c>
      <c r="E416">
        <v>-8730.31</v>
      </c>
      <c r="F416">
        <v>19924.5</v>
      </c>
      <c r="G416">
        <v>-12011.2</v>
      </c>
      <c r="H416">
        <v>-1143.99</v>
      </c>
      <c r="I416">
        <v>-10829.6</v>
      </c>
      <c r="J416">
        <v>-2340.94</v>
      </c>
      <c r="K416">
        <v>-1268</v>
      </c>
      <c r="L416">
        <v>-11604.3</v>
      </c>
      <c r="M416">
        <v>-1427.39</v>
      </c>
      <c r="N416">
        <v>-2964.24</v>
      </c>
      <c r="O416">
        <v>-12464.6</v>
      </c>
      <c r="P416">
        <v>1515.46</v>
      </c>
      <c r="Q416">
        <v>1559.9</v>
      </c>
      <c r="R416">
        <v>-13259.9</v>
      </c>
      <c r="S416">
        <v>1173.6199999999999</v>
      </c>
      <c r="T416">
        <v>-4655.2700000000004</v>
      </c>
    </row>
    <row r="417" spans="1:20" x14ac:dyDescent="0.15">
      <c r="A417">
        <v>413</v>
      </c>
      <c r="B417">
        <v>0</v>
      </c>
      <c r="C417">
        <v>-18540.400000000001</v>
      </c>
      <c r="D417">
        <v>4114.51</v>
      </c>
      <c r="E417">
        <v>-9830.1200000000008</v>
      </c>
      <c r="F417">
        <v>18741.3</v>
      </c>
      <c r="G417">
        <v>-6393.04</v>
      </c>
      <c r="H417">
        <v>-3320.26</v>
      </c>
      <c r="I417">
        <v>-10333.799999999999</v>
      </c>
      <c r="J417">
        <v>-2538.46</v>
      </c>
      <c r="K417">
        <v>-1242.48</v>
      </c>
      <c r="L417">
        <v>-11406.8</v>
      </c>
      <c r="M417">
        <v>-931.67100000000005</v>
      </c>
      <c r="N417">
        <v>-2725.84</v>
      </c>
      <c r="O417">
        <v>-11635</v>
      </c>
      <c r="P417">
        <v>855.12</v>
      </c>
      <c r="Q417">
        <v>1182.69</v>
      </c>
      <c r="R417">
        <v>-11685</v>
      </c>
      <c r="S417">
        <v>1446.31</v>
      </c>
      <c r="T417">
        <v>-4271.76</v>
      </c>
    </row>
    <row r="418" spans="1:20" x14ac:dyDescent="0.15">
      <c r="A418">
        <v>414</v>
      </c>
      <c r="B418">
        <v>1</v>
      </c>
      <c r="C418">
        <v>-18968.7</v>
      </c>
      <c r="D418">
        <v>5330.38</v>
      </c>
      <c r="E418">
        <v>-10635.6</v>
      </c>
      <c r="F418">
        <v>14335.7</v>
      </c>
      <c r="G418">
        <v>-3857.83</v>
      </c>
      <c r="H418">
        <v>-5090.8999999999996</v>
      </c>
      <c r="I418">
        <v>-9841.9699999999993</v>
      </c>
      <c r="J418">
        <v>-2718.15</v>
      </c>
      <c r="K418">
        <v>-1406.8</v>
      </c>
      <c r="L418">
        <v>-11084.4</v>
      </c>
      <c r="M418">
        <v>-493.28300000000002</v>
      </c>
      <c r="N418">
        <v>-2476.2199999999998</v>
      </c>
      <c r="O418">
        <v>-10716.3</v>
      </c>
      <c r="P418">
        <v>665.28800000000001</v>
      </c>
      <c r="Q418">
        <v>631.02200000000005</v>
      </c>
      <c r="R418">
        <v>-9988.7900000000009</v>
      </c>
      <c r="S418">
        <v>1726.68</v>
      </c>
      <c r="T418">
        <v>-3883.02</v>
      </c>
    </row>
    <row r="419" spans="1:20" x14ac:dyDescent="0.15">
      <c r="A419">
        <v>415</v>
      </c>
      <c r="B419">
        <v>0</v>
      </c>
      <c r="C419">
        <v>-18977.7</v>
      </c>
      <c r="D419">
        <v>5932.03</v>
      </c>
      <c r="E419">
        <v>-11178.5</v>
      </c>
      <c r="F419">
        <v>9861.5400000000009</v>
      </c>
      <c r="G419">
        <v>-2675.15</v>
      </c>
      <c r="H419">
        <v>-5194.37</v>
      </c>
      <c r="I419">
        <v>-9310.58</v>
      </c>
      <c r="J419">
        <v>-2858.34</v>
      </c>
      <c r="K419">
        <v>-1776.32</v>
      </c>
      <c r="L419">
        <v>-10895.7</v>
      </c>
      <c r="M419">
        <v>-187.386</v>
      </c>
      <c r="N419">
        <v>-1887.5</v>
      </c>
      <c r="O419">
        <v>-9600.0400000000009</v>
      </c>
      <c r="P419">
        <v>674.03200000000004</v>
      </c>
      <c r="Q419">
        <v>161.86500000000001</v>
      </c>
      <c r="R419">
        <v>-8755.06</v>
      </c>
      <c r="S419">
        <v>1945.88</v>
      </c>
      <c r="T419">
        <v>-3681.65</v>
      </c>
    </row>
    <row r="420" spans="1:20" x14ac:dyDescent="0.15">
      <c r="A420">
        <v>416</v>
      </c>
      <c r="B420">
        <v>1</v>
      </c>
      <c r="C420">
        <v>-18358.599999999999</v>
      </c>
      <c r="D420">
        <v>5638.02</v>
      </c>
      <c r="E420">
        <v>-10739.4</v>
      </c>
      <c r="F420">
        <v>8976.35</v>
      </c>
      <c r="G420">
        <v>-2685.98</v>
      </c>
      <c r="H420">
        <v>-3622.59</v>
      </c>
      <c r="I420">
        <v>-8739.68</v>
      </c>
      <c r="J420">
        <v>-2923.36</v>
      </c>
      <c r="K420">
        <v>-2246.5300000000002</v>
      </c>
      <c r="L420">
        <v>-10786.2</v>
      </c>
      <c r="M420">
        <v>-43.350999999999999</v>
      </c>
      <c r="N420">
        <v>-1344.57</v>
      </c>
      <c r="O420">
        <v>-8375.4</v>
      </c>
      <c r="P420">
        <v>744.303</v>
      </c>
      <c r="Q420">
        <v>154.17400000000001</v>
      </c>
      <c r="R420">
        <v>-8167.38</v>
      </c>
      <c r="S420">
        <v>2107.7399999999998</v>
      </c>
      <c r="T420">
        <v>-3523.63</v>
      </c>
    </row>
    <row r="421" spans="1:20" x14ac:dyDescent="0.15">
      <c r="A421">
        <v>417</v>
      </c>
      <c r="B421">
        <v>0</v>
      </c>
      <c r="C421">
        <v>-17353.2</v>
      </c>
      <c r="D421">
        <v>3794.63</v>
      </c>
      <c r="E421">
        <v>-8453.7800000000007</v>
      </c>
      <c r="F421">
        <v>9447.9599999999991</v>
      </c>
      <c r="G421">
        <v>-4053.24</v>
      </c>
      <c r="H421">
        <v>-1547.36</v>
      </c>
      <c r="I421">
        <v>-8200.6</v>
      </c>
      <c r="J421">
        <v>-2905.54</v>
      </c>
      <c r="K421">
        <v>-2777.92</v>
      </c>
      <c r="L421">
        <v>-10280.4</v>
      </c>
      <c r="M421">
        <v>0</v>
      </c>
      <c r="N421">
        <v>-999.16499999999996</v>
      </c>
      <c r="O421">
        <v>-7543</v>
      </c>
      <c r="P421">
        <v>342.971</v>
      </c>
      <c r="Q421">
        <v>179.696</v>
      </c>
      <c r="R421">
        <v>-8130.32</v>
      </c>
      <c r="S421">
        <v>2172.77</v>
      </c>
      <c r="T421">
        <v>-3419.1</v>
      </c>
    </row>
    <row r="422" spans="1:20" x14ac:dyDescent="0.15">
      <c r="A422">
        <v>418</v>
      </c>
      <c r="B422">
        <v>1</v>
      </c>
      <c r="C422">
        <v>-17021.400000000001</v>
      </c>
      <c r="D422">
        <v>-248.006</v>
      </c>
      <c r="E422">
        <v>-5660.13</v>
      </c>
      <c r="F422">
        <v>9831.4599999999991</v>
      </c>
      <c r="G422">
        <v>-4738.16</v>
      </c>
      <c r="H422">
        <v>-1383.69</v>
      </c>
      <c r="I422">
        <v>-7833.52</v>
      </c>
      <c r="J422">
        <v>-2848.2</v>
      </c>
      <c r="K422">
        <v>-3241.84</v>
      </c>
      <c r="L422">
        <v>-10026.6</v>
      </c>
      <c r="M422">
        <v>-89.140600000000006</v>
      </c>
      <c r="N422">
        <v>-833.452</v>
      </c>
      <c r="O422">
        <v>-7508.37</v>
      </c>
      <c r="P422">
        <v>-103.12</v>
      </c>
      <c r="Q422">
        <v>336.30099999999999</v>
      </c>
      <c r="R422">
        <v>-8252.68</v>
      </c>
      <c r="S422">
        <v>2208.4299999999998</v>
      </c>
      <c r="T422">
        <v>-3450.91</v>
      </c>
    </row>
    <row r="423" spans="1:20" x14ac:dyDescent="0.15">
      <c r="A423">
        <v>419</v>
      </c>
      <c r="B423">
        <v>0</v>
      </c>
      <c r="C423">
        <v>-17481.400000000001</v>
      </c>
      <c r="D423">
        <v>-5093.5</v>
      </c>
      <c r="E423">
        <v>-5102.01</v>
      </c>
      <c r="F423">
        <v>10523.3</v>
      </c>
      <c r="G423">
        <v>-3829.95</v>
      </c>
      <c r="H423">
        <v>-2797.76</v>
      </c>
      <c r="I423">
        <v>-7721.29</v>
      </c>
      <c r="J423">
        <v>-2804.85</v>
      </c>
      <c r="K423">
        <v>-3543.9</v>
      </c>
      <c r="L423">
        <v>-10291.5</v>
      </c>
      <c r="M423">
        <v>-357.97500000000002</v>
      </c>
      <c r="N423">
        <v>-861.41</v>
      </c>
      <c r="O423">
        <v>-8042.19</v>
      </c>
      <c r="P423">
        <v>-276.53500000000003</v>
      </c>
      <c r="Q423">
        <v>873.97</v>
      </c>
      <c r="R423">
        <v>-8403</v>
      </c>
      <c r="S423">
        <v>2305.2600000000002</v>
      </c>
      <c r="T423">
        <v>-3533.77</v>
      </c>
    </row>
    <row r="424" spans="1:20" x14ac:dyDescent="0.15">
      <c r="A424">
        <v>420</v>
      </c>
      <c r="B424">
        <v>1</v>
      </c>
      <c r="C424">
        <v>-17573.400000000001</v>
      </c>
      <c r="D424">
        <v>-7918.4</v>
      </c>
      <c r="E424">
        <v>-6104.02</v>
      </c>
      <c r="F424">
        <v>11200.2</v>
      </c>
      <c r="G424">
        <v>-2338.9</v>
      </c>
      <c r="H424">
        <v>-3990</v>
      </c>
      <c r="I424">
        <v>-7760.79</v>
      </c>
      <c r="J424">
        <v>-2893.99</v>
      </c>
      <c r="K424">
        <v>-3727.44</v>
      </c>
      <c r="L424">
        <v>-10526.1</v>
      </c>
      <c r="M424">
        <v>-713.51800000000003</v>
      </c>
      <c r="N424">
        <v>-1001.6</v>
      </c>
      <c r="O424">
        <v>-8685.81</v>
      </c>
      <c r="P424">
        <v>-240.87899999999999</v>
      </c>
      <c r="Q424">
        <v>1585.05</v>
      </c>
      <c r="R424">
        <v>-8693.51</v>
      </c>
      <c r="S424">
        <v>2459.4299999999998</v>
      </c>
      <c r="T424">
        <v>-3573.27</v>
      </c>
    </row>
    <row r="425" spans="1:20" x14ac:dyDescent="0.15">
      <c r="A425">
        <v>421</v>
      </c>
      <c r="B425">
        <v>0</v>
      </c>
      <c r="C425">
        <v>-17011.599999999999</v>
      </c>
      <c r="D425">
        <v>-7863.33</v>
      </c>
      <c r="E425">
        <v>-6231.65</v>
      </c>
      <c r="F425">
        <v>11203</v>
      </c>
      <c r="G425">
        <v>-1170.17</v>
      </c>
      <c r="H425">
        <v>-3241.25</v>
      </c>
      <c r="I425">
        <v>-7818.13</v>
      </c>
      <c r="J425">
        <v>-3073.68</v>
      </c>
      <c r="K425">
        <v>-3845.96</v>
      </c>
      <c r="L425">
        <v>-10530</v>
      </c>
      <c r="M425">
        <v>-1033.4000000000001</v>
      </c>
      <c r="N425">
        <v>-1013.15</v>
      </c>
      <c r="O425">
        <v>-9145.89</v>
      </c>
      <c r="P425">
        <v>-179.697</v>
      </c>
      <c r="Q425">
        <v>2028.73</v>
      </c>
      <c r="R425">
        <v>-9049.06</v>
      </c>
      <c r="S425">
        <v>2728.27</v>
      </c>
      <c r="T425">
        <v>-3594.95</v>
      </c>
    </row>
    <row r="426" spans="1:20" x14ac:dyDescent="0.15">
      <c r="A426">
        <v>422</v>
      </c>
      <c r="B426">
        <v>1</v>
      </c>
      <c r="C426">
        <v>-16299.1</v>
      </c>
      <c r="D426">
        <v>-5241.46</v>
      </c>
      <c r="E426">
        <v>-6301.54</v>
      </c>
      <c r="F426">
        <v>10639.8</v>
      </c>
      <c r="G426">
        <v>-564.62099999999998</v>
      </c>
      <c r="H426">
        <v>-2099.04</v>
      </c>
      <c r="I426">
        <v>-7932.79</v>
      </c>
      <c r="J426">
        <v>-3267.36</v>
      </c>
      <c r="K426">
        <v>-3857.51</v>
      </c>
      <c r="L426">
        <v>-10561.8</v>
      </c>
      <c r="M426">
        <v>-1238.6300000000001</v>
      </c>
      <c r="N426">
        <v>-858.98299999999995</v>
      </c>
      <c r="O426">
        <v>-9469.6299999999992</v>
      </c>
      <c r="P426">
        <v>-264.98200000000003</v>
      </c>
      <c r="Q426">
        <v>1986.8</v>
      </c>
      <c r="R426">
        <v>-9404.6</v>
      </c>
      <c r="S426">
        <v>3048.15</v>
      </c>
      <c r="T426">
        <v>-3559.29</v>
      </c>
    </row>
    <row r="427" spans="1:20" x14ac:dyDescent="0.15">
      <c r="A427">
        <v>423</v>
      </c>
      <c r="B427">
        <v>0</v>
      </c>
      <c r="C427">
        <v>-15129.8</v>
      </c>
      <c r="D427">
        <v>-2625.59</v>
      </c>
      <c r="E427">
        <v>-6785.72</v>
      </c>
      <c r="F427">
        <v>10396.1</v>
      </c>
      <c r="G427">
        <v>-523.68799999999999</v>
      </c>
      <c r="H427">
        <v>-2084.63</v>
      </c>
      <c r="I427">
        <v>-8108.63</v>
      </c>
      <c r="J427">
        <v>-3468.73</v>
      </c>
      <c r="K427">
        <v>-3721.17</v>
      </c>
      <c r="L427">
        <v>-10644.7</v>
      </c>
      <c r="M427">
        <v>-1303.6600000000001</v>
      </c>
      <c r="N427">
        <v>-750.59400000000005</v>
      </c>
      <c r="O427">
        <v>-9706.66</v>
      </c>
      <c r="P427">
        <v>-555.49</v>
      </c>
      <c r="Q427">
        <v>1624.98</v>
      </c>
      <c r="R427">
        <v>-9653.18</v>
      </c>
      <c r="S427">
        <v>3324.69</v>
      </c>
      <c r="T427">
        <v>-3391.15</v>
      </c>
    </row>
    <row r="428" spans="1:20" x14ac:dyDescent="0.15">
      <c r="A428">
        <v>424</v>
      </c>
      <c r="B428">
        <v>1</v>
      </c>
      <c r="C428">
        <v>-13150.8</v>
      </c>
      <c r="D428">
        <v>-2010.9</v>
      </c>
      <c r="E428">
        <v>-7057.41</v>
      </c>
      <c r="F428">
        <v>10797.4</v>
      </c>
      <c r="G428">
        <v>-952.95500000000004</v>
      </c>
      <c r="H428">
        <v>-3087.21</v>
      </c>
      <c r="I428">
        <v>-8323.98</v>
      </c>
      <c r="J428">
        <v>-3573.27</v>
      </c>
      <c r="K428">
        <v>-3545.32</v>
      </c>
      <c r="L428">
        <v>-10595</v>
      </c>
      <c r="M428">
        <v>-1250.18</v>
      </c>
      <c r="N428">
        <v>-768.42</v>
      </c>
      <c r="O428">
        <v>-9854.5499999999993</v>
      </c>
      <c r="P428">
        <v>-911.03200000000004</v>
      </c>
      <c r="Q428">
        <v>1075.77</v>
      </c>
      <c r="R428">
        <v>-9753.8700000000008</v>
      </c>
      <c r="S428">
        <v>3529.91</v>
      </c>
      <c r="T428">
        <v>-3096.79</v>
      </c>
    </row>
    <row r="429" spans="1:20" x14ac:dyDescent="0.15">
      <c r="A429">
        <v>425</v>
      </c>
      <c r="B429">
        <v>0</v>
      </c>
      <c r="C429">
        <v>-10840.7</v>
      </c>
      <c r="D429">
        <v>-3284.27</v>
      </c>
      <c r="E429">
        <v>-6404.11</v>
      </c>
      <c r="F429">
        <v>11083.1</v>
      </c>
      <c r="G429">
        <v>-1628.39</v>
      </c>
      <c r="H429">
        <v>-4267.51</v>
      </c>
      <c r="I429">
        <v>-8578.84</v>
      </c>
      <c r="J429">
        <v>-3612.77</v>
      </c>
      <c r="K429">
        <v>-3276.49</v>
      </c>
      <c r="L429">
        <v>-10347.9</v>
      </c>
      <c r="M429">
        <v>-1149.5</v>
      </c>
      <c r="N429">
        <v>-879.23</v>
      </c>
      <c r="O429">
        <v>-9804.93</v>
      </c>
      <c r="P429">
        <v>-1106.1400000000001</v>
      </c>
      <c r="Q429">
        <v>554.505</v>
      </c>
      <c r="R429">
        <v>-9761.57</v>
      </c>
      <c r="S429">
        <v>3630.6</v>
      </c>
      <c r="T429">
        <v>-2762.93</v>
      </c>
    </row>
    <row r="430" spans="1:20" x14ac:dyDescent="0.15">
      <c r="A430">
        <v>426</v>
      </c>
      <c r="B430">
        <v>1</v>
      </c>
      <c r="C430">
        <v>-8021.86</v>
      </c>
      <c r="D430">
        <v>-5386.18</v>
      </c>
      <c r="E430">
        <v>-6490.88</v>
      </c>
      <c r="F430">
        <v>11043.6</v>
      </c>
      <c r="G430">
        <v>-2046.55</v>
      </c>
      <c r="H430">
        <v>-4718.91</v>
      </c>
      <c r="I430">
        <v>-8837.5400000000009</v>
      </c>
      <c r="J430">
        <v>-3580.98</v>
      </c>
      <c r="K430">
        <v>-2920.95</v>
      </c>
      <c r="L430">
        <v>-10045.799999999999</v>
      </c>
      <c r="M430">
        <v>-1052.6600000000001</v>
      </c>
      <c r="N430">
        <v>-1041.0999999999999</v>
      </c>
      <c r="O430">
        <v>-9682.56</v>
      </c>
      <c r="P430">
        <v>-1034.83</v>
      </c>
      <c r="Q430">
        <v>298.21300000000002</v>
      </c>
      <c r="R430">
        <v>-9575.6</v>
      </c>
      <c r="S430">
        <v>3549.18</v>
      </c>
      <c r="T430">
        <v>-2371.73</v>
      </c>
    </row>
    <row r="431" spans="1:20" x14ac:dyDescent="0.15">
      <c r="A431">
        <v>427</v>
      </c>
      <c r="B431">
        <v>0</v>
      </c>
      <c r="C431">
        <v>-5690.62</v>
      </c>
      <c r="D431">
        <v>-5196.32</v>
      </c>
      <c r="E431">
        <v>-8482.5</v>
      </c>
      <c r="F431">
        <v>10968.4</v>
      </c>
      <c r="G431">
        <v>-2079.79</v>
      </c>
      <c r="H431">
        <v>-4633.6400000000003</v>
      </c>
      <c r="I431">
        <v>-9074.57</v>
      </c>
      <c r="J431">
        <v>-3426.81</v>
      </c>
      <c r="K431">
        <v>-2654.54</v>
      </c>
      <c r="L431">
        <v>-9897.91</v>
      </c>
      <c r="M431">
        <v>-987.62300000000005</v>
      </c>
      <c r="N431">
        <v>-1213.0899999999999</v>
      </c>
      <c r="O431">
        <v>-9621.3799999999992</v>
      </c>
      <c r="P431">
        <v>-858.99</v>
      </c>
      <c r="Q431">
        <v>294.36</v>
      </c>
      <c r="R431">
        <v>-9259.57</v>
      </c>
      <c r="S431">
        <v>3308.3</v>
      </c>
      <c r="T431">
        <v>-1901.53</v>
      </c>
    </row>
    <row r="432" spans="1:20" x14ac:dyDescent="0.15">
      <c r="A432">
        <v>428</v>
      </c>
      <c r="B432">
        <v>1</v>
      </c>
      <c r="C432">
        <v>-4280.9799999999996</v>
      </c>
      <c r="D432">
        <v>-3552.07</v>
      </c>
      <c r="E432">
        <v>-9985.59</v>
      </c>
      <c r="F432">
        <v>10796.4</v>
      </c>
      <c r="G432">
        <v>-1943.45</v>
      </c>
      <c r="H432">
        <v>-4378.78</v>
      </c>
      <c r="I432">
        <v>-9347.25</v>
      </c>
      <c r="J432">
        <v>-3211.46</v>
      </c>
      <c r="K432">
        <v>-2496.52</v>
      </c>
      <c r="L432">
        <v>-9876.23</v>
      </c>
      <c r="M432">
        <v>-969.798</v>
      </c>
      <c r="N432">
        <v>-1414.47</v>
      </c>
      <c r="O432">
        <v>-9671</v>
      </c>
      <c r="P432">
        <v>-732.76800000000003</v>
      </c>
      <c r="Q432">
        <v>333.86500000000001</v>
      </c>
      <c r="R432">
        <v>-9050.48</v>
      </c>
      <c r="S432">
        <v>3128.6</v>
      </c>
      <c r="T432">
        <v>-1512.75</v>
      </c>
    </row>
    <row r="433" spans="1:20" x14ac:dyDescent="0.15">
      <c r="A433">
        <v>429</v>
      </c>
      <c r="B433">
        <v>0</v>
      </c>
      <c r="C433">
        <v>-3620.48</v>
      </c>
      <c r="D433">
        <v>-1515.17</v>
      </c>
      <c r="E433">
        <v>-9900.7999999999993</v>
      </c>
      <c r="F433">
        <v>10648.5</v>
      </c>
      <c r="G433">
        <v>-1803.26</v>
      </c>
      <c r="H433">
        <v>-4280.5</v>
      </c>
      <c r="I433">
        <v>-9591.99</v>
      </c>
      <c r="J433">
        <v>-2974.43</v>
      </c>
      <c r="K433">
        <v>-2356.3200000000002</v>
      </c>
      <c r="L433">
        <v>-9894.06</v>
      </c>
      <c r="M433">
        <v>-930.29300000000001</v>
      </c>
      <c r="N433">
        <v>-1554.66</v>
      </c>
      <c r="O433">
        <v>-9793.3700000000008</v>
      </c>
      <c r="P433">
        <v>-675.43799999999999</v>
      </c>
      <c r="Q433">
        <v>373.37</v>
      </c>
      <c r="R433">
        <v>-9024.9500000000007</v>
      </c>
      <c r="S433">
        <v>2952.75</v>
      </c>
      <c r="T433">
        <v>-1347.02</v>
      </c>
    </row>
    <row r="434" spans="1:20" x14ac:dyDescent="0.15">
      <c r="A434">
        <v>430</v>
      </c>
      <c r="B434">
        <v>1</v>
      </c>
      <c r="C434">
        <v>-3573.27</v>
      </c>
      <c r="D434">
        <v>1694.84</v>
      </c>
      <c r="E434">
        <v>-8920.89</v>
      </c>
      <c r="F434">
        <v>10716</v>
      </c>
      <c r="G434">
        <v>-1524.31</v>
      </c>
      <c r="H434">
        <v>-4274.24</v>
      </c>
      <c r="I434">
        <v>-9714.36</v>
      </c>
      <c r="J434">
        <v>-2701.75</v>
      </c>
      <c r="K434">
        <v>-2237.81</v>
      </c>
      <c r="L434">
        <v>-9933.56</v>
      </c>
      <c r="M434">
        <v>-890.78800000000001</v>
      </c>
      <c r="N434">
        <v>-1655.35</v>
      </c>
      <c r="O434">
        <v>-9836.73</v>
      </c>
      <c r="P434">
        <v>-596.42899999999997</v>
      </c>
      <c r="Q434">
        <v>377.22399999999999</v>
      </c>
      <c r="R434">
        <v>-9135.76</v>
      </c>
      <c r="S434">
        <v>2755.23</v>
      </c>
      <c r="T434">
        <v>-1339.31</v>
      </c>
    </row>
    <row r="435" spans="1:20" x14ac:dyDescent="0.15">
      <c r="A435">
        <v>431</v>
      </c>
      <c r="B435">
        <v>0</v>
      </c>
      <c r="C435">
        <v>-3577.12</v>
      </c>
      <c r="D435">
        <v>4211.1099999999997</v>
      </c>
      <c r="E435">
        <v>-7355.17</v>
      </c>
      <c r="F435">
        <v>10770.9</v>
      </c>
      <c r="G435">
        <v>-854.18499999999995</v>
      </c>
      <c r="H435">
        <v>-4062.75</v>
      </c>
      <c r="I435">
        <v>-9739.89</v>
      </c>
      <c r="J435">
        <v>-2385.7199999999998</v>
      </c>
      <c r="K435">
        <v>-2154.9499999999998</v>
      </c>
      <c r="L435">
        <v>-10026.5</v>
      </c>
      <c r="M435">
        <v>-833.45899999999995</v>
      </c>
      <c r="N435">
        <v>-1752.19</v>
      </c>
      <c r="O435">
        <v>-9818.9</v>
      </c>
      <c r="P435">
        <v>-446.12</v>
      </c>
      <c r="Q435">
        <v>230.77</v>
      </c>
      <c r="R435">
        <v>-9315.4500000000007</v>
      </c>
      <c r="S435">
        <v>2539.88</v>
      </c>
      <c r="T435">
        <v>-1418.32</v>
      </c>
    </row>
    <row r="436" spans="1:20" x14ac:dyDescent="0.15">
      <c r="A436">
        <v>432</v>
      </c>
      <c r="B436">
        <v>1</v>
      </c>
      <c r="C436">
        <v>-3466.32</v>
      </c>
      <c r="D436">
        <v>4842.74</v>
      </c>
      <c r="E436">
        <v>-4772.45</v>
      </c>
      <c r="F436">
        <v>10937.6</v>
      </c>
      <c r="G436">
        <v>-337.72</v>
      </c>
      <c r="H436">
        <v>-3857.51</v>
      </c>
      <c r="I436">
        <v>-9646.91</v>
      </c>
      <c r="J436">
        <v>-2051.85</v>
      </c>
      <c r="K436">
        <v>-2061.9699999999998</v>
      </c>
      <c r="L436">
        <v>-10131.1</v>
      </c>
      <c r="M436">
        <v>-754.44899999999996</v>
      </c>
      <c r="N436">
        <v>-1852.88</v>
      </c>
      <c r="O436">
        <v>-9743.75</v>
      </c>
      <c r="P436">
        <v>-119.96899999999999</v>
      </c>
      <c r="Q436">
        <v>7.7113699999999996</v>
      </c>
      <c r="R436">
        <v>-9455.65</v>
      </c>
      <c r="S436">
        <v>2320.6799999999998</v>
      </c>
      <c r="T436">
        <v>-1550.81</v>
      </c>
    </row>
    <row r="437" spans="1:20" x14ac:dyDescent="0.15">
      <c r="A437">
        <v>433</v>
      </c>
      <c r="B437">
        <v>0</v>
      </c>
      <c r="C437">
        <v>-3054.9</v>
      </c>
      <c r="D437">
        <v>4190.43</v>
      </c>
      <c r="E437">
        <v>-2297.11</v>
      </c>
      <c r="F437">
        <v>11558.1</v>
      </c>
      <c r="G437">
        <v>-458.63499999999999</v>
      </c>
      <c r="H437">
        <v>-3756.82</v>
      </c>
      <c r="I437">
        <v>-9471.07</v>
      </c>
      <c r="J437">
        <v>-1696.31</v>
      </c>
      <c r="K437">
        <v>-1939.6</v>
      </c>
      <c r="L437">
        <v>-10063.6</v>
      </c>
      <c r="M437">
        <v>-693.26400000000001</v>
      </c>
      <c r="N437">
        <v>-1949.71</v>
      </c>
      <c r="O437">
        <v>-9571.76</v>
      </c>
      <c r="P437">
        <v>332.40899999999999</v>
      </c>
      <c r="Q437">
        <v>-168.13200000000001</v>
      </c>
      <c r="R437">
        <v>-9520.69</v>
      </c>
      <c r="S437">
        <v>2158.8000000000002</v>
      </c>
      <c r="T437">
        <v>-1801.8</v>
      </c>
    </row>
    <row r="438" spans="1:20" x14ac:dyDescent="0.15">
      <c r="A438">
        <v>434</v>
      </c>
      <c r="B438">
        <v>1</v>
      </c>
      <c r="C438">
        <v>-2418.9699999999998</v>
      </c>
      <c r="D438">
        <v>3410.45</v>
      </c>
      <c r="E438">
        <v>-1200.57</v>
      </c>
      <c r="F438">
        <v>12076.9</v>
      </c>
      <c r="G438">
        <v>-756.85</v>
      </c>
      <c r="H438">
        <v>-3980.83</v>
      </c>
      <c r="I438">
        <v>-9291.3700000000008</v>
      </c>
      <c r="J438">
        <v>-1358.59</v>
      </c>
      <c r="K438">
        <v>-1896.24</v>
      </c>
      <c r="L438">
        <v>-9794.82</v>
      </c>
      <c r="M438">
        <v>-618.11099999999999</v>
      </c>
      <c r="N438">
        <v>-2050.4</v>
      </c>
      <c r="O438">
        <v>-9316.91</v>
      </c>
      <c r="P438">
        <v>770.81799999999998</v>
      </c>
      <c r="Q438">
        <v>-294.35899999999998</v>
      </c>
      <c r="R438">
        <v>-9467.2099999999991</v>
      </c>
      <c r="S438">
        <v>2004.64</v>
      </c>
      <c r="T438">
        <v>-2082.19</v>
      </c>
    </row>
    <row r="439" spans="1:20" x14ac:dyDescent="0.15">
      <c r="A439">
        <v>435</v>
      </c>
      <c r="B439">
        <v>0</v>
      </c>
      <c r="C439">
        <v>-1808.58</v>
      </c>
      <c r="D439">
        <v>2934.94</v>
      </c>
      <c r="E439">
        <v>-1044.95</v>
      </c>
      <c r="F439">
        <v>12153.6</v>
      </c>
      <c r="G439">
        <v>-1069.03</v>
      </c>
      <c r="H439">
        <v>-4359.51</v>
      </c>
      <c r="I439">
        <v>-9079.8799999999992</v>
      </c>
      <c r="J439">
        <v>-1078.2</v>
      </c>
      <c r="K439">
        <v>-1896.24</v>
      </c>
      <c r="L439">
        <v>-9474.93</v>
      </c>
      <c r="M439">
        <v>-517.42100000000005</v>
      </c>
      <c r="N439">
        <v>-2058.11</v>
      </c>
      <c r="O439">
        <v>-9004.73</v>
      </c>
      <c r="P439">
        <v>1094.57</v>
      </c>
      <c r="Q439">
        <v>-351.68799999999999</v>
      </c>
      <c r="R439">
        <v>-9241.76</v>
      </c>
      <c r="S439">
        <v>1842.76</v>
      </c>
      <c r="T439">
        <v>-2283.5700000000002</v>
      </c>
    </row>
    <row r="440" spans="1:20" x14ac:dyDescent="0.15">
      <c r="A440">
        <v>436</v>
      </c>
      <c r="B440">
        <v>1</v>
      </c>
      <c r="C440">
        <v>-1140.8499999999999</v>
      </c>
      <c r="D440">
        <v>2733.55</v>
      </c>
      <c r="E440">
        <v>-1066.6300000000001</v>
      </c>
      <c r="F440">
        <v>12035</v>
      </c>
      <c r="G440">
        <v>-1210.69</v>
      </c>
      <c r="H440">
        <v>-3978.96</v>
      </c>
      <c r="I440">
        <v>-8785.52</v>
      </c>
      <c r="J440">
        <v>-858.99900000000002</v>
      </c>
      <c r="K440">
        <v>-1878.41</v>
      </c>
      <c r="L440">
        <v>-9234.0400000000009</v>
      </c>
      <c r="M440">
        <v>-402.76400000000001</v>
      </c>
      <c r="N440">
        <v>-1996.93</v>
      </c>
      <c r="O440">
        <v>-8702.66</v>
      </c>
      <c r="P440">
        <v>1278.1199999999999</v>
      </c>
      <c r="Q440">
        <v>-341.57799999999997</v>
      </c>
      <c r="R440">
        <v>-8850.57</v>
      </c>
      <c r="S440">
        <v>1742.07</v>
      </c>
      <c r="T440">
        <v>-2405.94</v>
      </c>
    </row>
    <row r="441" spans="1:20" x14ac:dyDescent="0.15">
      <c r="A441">
        <v>437</v>
      </c>
      <c r="B441">
        <v>0</v>
      </c>
      <c r="C441">
        <v>-554.53399999999999</v>
      </c>
      <c r="D441">
        <v>2504.2399999999998</v>
      </c>
      <c r="E441">
        <v>-1440.93</v>
      </c>
      <c r="F441">
        <v>11756.1</v>
      </c>
      <c r="G441">
        <v>-1092.17</v>
      </c>
      <c r="H441">
        <v>-3329.99</v>
      </c>
      <c r="I441">
        <v>-8487.31</v>
      </c>
      <c r="J441">
        <v>-714.94600000000003</v>
      </c>
      <c r="K441">
        <v>-1910.2</v>
      </c>
      <c r="L441">
        <v>-9089.99</v>
      </c>
      <c r="M441">
        <v>-244.745</v>
      </c>
      <c r="N441">
        <v>-1939.6</v>
      </c>
      <c r="O441">
        <v>-8465.6299999999992</v>
      </c>
      <c r="P441">
        <v>1414.46</v>
      </c>
      <c r="Q441">
        <v>-294.358</v>
      </c>
      <c r="R441">
        <v>-8451.66</v>
      </c>
      <c r="S441">
        <v>1680.89</v>
      </c>
      <c r="T441">
        <v>-2502.7800000000002</v>
      </c>
    </row>
    <row r="442" spans="1:20" x14ac:dyDescent="0.15">
      <c r="A442">
        <v>438</v>
      </c>
      <c r="B442">
        <v>1</v>
      </c>
      <c r="C442">
        <v>-191.27600000000001</v>
      </c>
      <c r="D442">
        <v>2509.02</v>
      </c>
      <c r="E442">
        <v>-1807.12</v>
      </c>
      <c r="F442">
        <v>11406.8</v>
      </c>
      <c r="G442">
        <v>-1134.07</v>
      </c>
      <c r="H442">
        <v>-3378.13</v>
      </c>
      <c r="I442">
        <v>-8228.6</v>
      </c>
      <c r="J442">
        <v>-689.40700000000004</v>
      </c>
      <c r="K442">
        <v>-1975.25</v>
      </c>
      <c r="L442">
        <v>-8975.34</v>
      </c>
      <c r="M442">
        <v>-68.902699999999996</v>
      </c>
      <c r="N442">
        <v>-1878.41</v>
      </c>
      <c r="O442">
        <v>-8246.42</v>
      </c>
      <c r="P442">
        <v>1429.89</v>
      </c>
      <c r="Q442">
        <v>-262.56900000000002</v>
      </c>
      <c r="R442">
        <v>-8203.06</v>
      </c>
      <c r="S442">
        <v>1623.56</v>
      </c>
      <c r="T442">
        <v>-2621.29</v>
      </c>
    </row>
    <row r="443" spans="1:20" x14ac:dyDescent="0.15">
      <c r="A443">
        <v>439</v>
      </c>
      <c r="B443">
        <v>0</v>
      </c>
      <c r="C443">
        <v>388.24599999999998</v>
      </c>
      <c r="D443">
        <v>2761.49</v>
      </c>
      <c r="E443">
        <v>-1912.59</v>
      </c>
      <c r="F443">
        <v>11316.2</v>
      </c>
      <c r="G443">
        <v>-1299.8</v>
      </c>
      <c r="H443">
        <v>-3612.77</v>
      </c>
      <c r="I443">
        <v>-7973.75</v>
      </c>
      <c r="J443">
        <v>-728.91200000000003</v>
      </c>
      <c r="K443">
        <v>-2046.54</v>
      </c>
      <c r="L443">
        <v>-8799.5</v>
      </c>
      <c r="M443">
        <v>92.9739</v>
      </c>
      <c r="N443">
        <v>-1856.73</v>
      </c>
      <c r="O443">
        <v>-8084.55</v>
      </c>
      <c r="P443">
        <v>1307.52</v>
      </c>
      <c r="Q443">
        <v>-179.702</v>
      </c>
      <c r="R443">
        <v>-8048.9</v>
      </c>
      <c r="S443">
        <v>1526.73</v>
      </c>
      <c r="T443">
        <v>-2704.16</v>
      </c>
    </row>
    <row r="444" spans="1:20" x14ac:dyDescent="0.15">
      <c r="A444">
        <v>440</v>
      </c>
      <c r="B444">
        <v>1</v>
      </c>
      <c r="C444">
        <v>962.08100000000002</v>
      </c>
      <c r="D444">
        <v>2501.87</v>
      </c>
      <c r="E444">
        <v>-2386.64</v>
      </c>
      <c r="F444">
        <v>11337.9</v>
      </c>
      <c r="G444">
        <v>-1289.7</v>
      </c>
      <c r="H444">
        <v>-3652.28</v>
      </c>
      <c r="I444">
        <v>-7732.86</v>
      </c>
      <c r="J444">
        <v>-732.77099999999996</v>
      </c>
      <c r="K444">
        <v>-2115.44</v>
      </c>
      <c r="L444">
        <v>-8619.7900000000009</v>
      </c>
      <c r="M444">
        <v>193.66499999999999</v>
      </c>
      <c r="N444">
        <v>-1874.55</v>
      </c>
      <c r="O444">
        <v>-7983.86</v>
      </c>
      <c r="P444">
        <v>1157.22</v>
      </c>
      <c r="Q444">
        <v>-193.66499999999999</v>
      </c>
      <c r="R444">
        <v>-7851.38</v>
      </c>
      <c r="S444">
        <v>1479.5</v>
      </c>
      <c r="T444">
        <v>-2743.66</v>
      </c>
    </row>
    <row r="445" spans="1:20" x14ac:dyDescent="0.15">
      <c r="A445">
        <v>441</v>
      </c>
      <c r="B445">
        <v>0</v>
      </c>
      <c r="C445">
        <v>831.08299999999997</v>
      </c>
      <c r="D445">
        <v>1901.58</v>
      </c>
      <c r="E445">
        <v>-2557.7199999999998</v>
      </c>
      <c r="F445">
        <v>11409.2</v>
      </c>
      <c r="G445">
        <v>-1153.3599999999999</v>
      </c>
      <c r="H445">
        <v>-3673.96</v>
      </c>
      <c r="I445">
        <v>-7535.34</v>
      </c>
      <c r="J445">
        <v>-764.55600000000004</v>
      </c>
      <c r="K445">
        <v>-2093.7600000000002</v>
      </c>
      <c r="L445">
        <v>-8443.9500000000007</v>
      </c>
      <c r="M445">
        <v>237.03</v>
      </c>
      <c r="N445">
        <v>-1931.88</v>
      </c>
      <c r="O445">
        <v>-7922.67</v>
      </c>
      <c r="P445">
        <v>973.66099999999994</v>
      </c>
      <c r="Q445">
        <v>-290.49700000000001</v>
      </c>
      <c r="R445">
        <v>-7689.5</v>
      </c>
      <c r="S445">
        <v>1465.54</v>
      </c>
      <c r="T445">
        <v>-2800.99</v>
      </c>
    </row>
    <row r="446" spans="1:20" x14ac:dyDescent="0.15">
      <c r="A446">
        <v>442</v>
      </c>
      <c r="B446">
        <v>1</v>
      </c>
      <c r="C446">
        <v>646.04</v>
      </c>
      <c r="D446">
        <v>1334.55</v>
      </c>
      <c r="E446">
        <v>-2556.2399999999998</v>
      </c>
      <c r="F446">
        <v>11549.4</v>
      </c>
      <c r="G446">
        <v>-1048.81</v>
      </c>
      <c r="H446">
        <v>-3763.07</v>
      </c>
      <c r="I446">
        <v>-7355.64</v>
      </c>
      <c r="J446">
        <v>-865.24800000000005</v>
      </c>
      <c r="K446">
        <v>-2075.94</v>
      </c>
      <c r="L446">
        <v>-8228.61</v>
      </c>
      <c r="M446">
        <v>254.852</v>
      </c>
      <c r="N446">
        <v>-1993.07</v>
      </c>
      <c r="O446">
        <v>-7865.34</v>
      </c>
      <c r="P446">
        <v>872.96900000000005</v>
      </c>
      <c r="Q446">
        <v>-409.01100000000002</v>
      </c>
      <c r="R446">
        <v>-7588.81</v>
      </c>
      <c r="S446">
        <v>1386.53</v>
      </c>
      <c r="T446">
        <v>-2880</v>
      </c>
    </row>
    <row r="447" spans="1:20" x14ac:dyDescent="0.15">
      <c r="A447">
        <v>443</v>
      </c>
      <c r="B447">
        <v>0</v>
      </c>
      <c r="C447">
        <v>497.226</v>
      </c>
      <c r="D447">
        <v>666.82899999999995</v>
      </c>
      <c r="E447">
        <v>-3149.71</v>
      </c>
      <c r="F447">
        <v>11650.1</v>
      </c>
      <c r="G447">
        <v>-938.01900000000001</v>
      </c>
      <c r="H447">
        <v>-3924.95</v>
      </c>
      <c r="I447">
        <v>-7144.15</v>
      </c>
      <c r="J447">
        <v>-926.43499999999995</v>
      </c>
      <c r="K447">
        <v>-2054.2600000000002</v>
      </c>
      <c r="L447">
        <v>-8045.04</v>
      </c>
      <c r="M447">
        <v>205.24700000000001</v>
      </c>
      <c r="N447">
        <v>-2050.4</v>
      </c>
      <c r="O447">
        <v>-7786.33</v>
      </c>
      <c r="P447">
        <v>758.31600000000003</v>
      </c>
      <c r="Q447">
        <v>-509.70299999999997</v>
      </c>
      <c r="R447">
        <v>-7456.33</v>
      </c>
      <c r="S447">
        <v>1343.17</v>
      </c>
      <c r="T447">
        <v>-2941.19</v>
      </c>
    </row>
    <row r="448" spans="1:20" x14ac:dyDescent="0.15">
      <c r="A448">
        <v>444</v>
      </c>
      <c r="B448">
        <v>1</v>
      </c>
      <c r="C448">
        <v>-65.939300000000003</v>
      </c>
      <c r="D448">
        <v>276.53500000000003</v>
      </c>
      <c r="E448">
        <v>-4141.18</v>
      </c>
      <c r="F448">
        <v>11693.5</v>
      </c>
      <c r="G448">
        <v>-758.31700000000001</v>
      </c>
      <c r="H448">
        <v>-3954.35</v>
      </c>
      <c r="I448">
        <v>-6921.09</v>
      </c>
      <c r="J448">
        <v>-983.76199999999994</v>
      </c>
      <c r="K448">
        <v>-2054.2600000000002</v>
      </c>
      <c r="L448">
        <v>-7890.89</v>
      </c>
      <c r="M448">
        <v>47.228000000000002</v>
      </c>
      <c r="N448">
        <v>-2111.58</v>
      </c>
      <c r="O448">
        <v>-7689.5</v>
      </c>
      <c r="P448">
        <v>635.94000000000005</v>
      </c>
      <c r="Q448">
        <v>-588.71199999999999</v>
      </c>
      <c r="R448">
        <v>-7294.45</v>
      </c>
      <c r="S448">
        <v>1360.99</v>
      </c>
      <c r="T448">
        <v>-3016.33</v>
      </c>
    </row>
    <row r="449" spans="1:20" x14ac:dyDescent="0.15">
      <c r="A449">
        <v>445</v>
      </c>
      <c r="B449">
        <v>0</v>
      </c>
      <c r="C449">
        <v>-701.87699999999995</v>
      </c>
      <c r="D449">
        <v>436.928</v>
      </c>
      <c r="E449">
        <v>-4643.76</v>
      </c>
      <c r="F449">
        <v>11675.6</v>
      </c>
      <c r="G449">
        <v>-618.11900000000003</v>
      </c>
      <c r="H449">
        <v>-3946.63</v>
      </c>
      <c r="I449">
        <v>-6727.42</v>
      </c>
      <c r="J449">
        <v>-1062.77</v>
      </c>
      <c r="K449">
        <v>-2072.08</v>
      </c>
      <c r="L449">
        <v>-7746.83</v>
      </c>
      <c r="M449">
        <v>-128.61199999999999</v>
      </c>
      <c r="N449">
        <v>-2151.09</v>
      </c>
      <c r="O449">
        <v>-7535.34</v>
      </c>
      <c r="P449">
        <v>610.39499999999998</v>
      </c>
      <c r="Q449">
        <v>-703.36500000000001</v>
      </c>
      <c r="R449">
        <v>-7158.12</v>
      </c>
      <c r="S449">
        <v>1418.32</v>
      </c>
      <c r="T449">
        <v>-3134.85</v>
      </c>
    </row>
    <row r="450" spans="1:20" x14ac:dyDescent="0.15">
      <c r="A450">
        <v>446</v>
      </c>
      <c r="B450">
        <v>1</v>
      </c>
      <c r="C450">
        <v>-1330.09</v>
      </c>
      <c r="D450">
        <v>739.00699999999995</v>
      </c>
      <c r="E450">
        <v>-4515.1499999999996</v>
      </c>
      <c r="F450">
        <v>11725.2</v>
      </c>
      <c r="G450">
        <v>-624.35400000000004</v>
      </c>
      <c r="H450">
        <v>-4007.82</v>
      </c>
      <c r="I450">
        <v>-6579.5</v>
      </c>
      <c r="J450">
        <v>-1159.5999999999999</v>
      </c>
      <c r="K450">
        <v>-2040.3</v>
      </c>
      <c r="L450">
        <v>-7650</v>
      </c>
      <c r="M450">
        <v>-254.851</v>
      </c>
      <c r="N450">
        <v>-2154.9499999999998</v>
      </c>
      <c r="O450">
        <v>-7373.46</v>
      </c>
      <c r="P450">
        <v>578.61500000000001</v>
      </c>
      <c r="Q450">
        <v>-825.74099999999999</v>
      </c>
      <c r="R450">
        <v>-7000.1</v>
      </c>
      <c r="S450">
        <v>1461.68</v>
      </c>
      <c r="T450">
        <v>-3199.9</v>
      </c>
    </row>
    <row r="451" spans="1:20" x14ac:dyDescent="0.15">
      <c r="A451">
        <v>447</v>
      </c>
      <c r="B451">
        <v>0</v>
      </c>
      <c r="C451">
        <v>-2179.88</v>
      </c>
      <c r="D451">
        <v>762.18200000000002</v>
      </c>
      <c r="E451">
        <v>-4331.58</v>
      </c>
      <c r="F451">
        <v>11865.4</v>
      </c>
      <c r="G451">
        <v>-693.26800000000003</v>
      </c>
      <c r="H451">
        <v>-3922.58</v>
      </c>
      <c r="I451">
        <v>-6504.36</v>
      </c>
      <c r="J451">
        <v>-1295.94</v>
      </c>
      <c r="K451">
        <v>-1975.25</v>
      </c>
      <c r="L451">
        <v>-7531.48</v>
      </c>
      <c r="M451">
        <v>-294.35599999999999</v>
      </c>
      <c r="N451">
        <v>-2133.27</v>
      </c>
      <c r="O451">
        <v>-7254.95</v>
      </c>
      <c r="P451">
        <v>531.38499999999999</v>
      </c>
      <c r="Q451">
        <v>-904.75099999999998</v>
      </c>
      <c r="R451">
        <v>-6877.72</v>
      </c>
      <c r="S451">
        <v>1497.32</v>
      </c>
      <c r="T451">
        <v>-3199.9</v>
      </c>
    </row>
    <row r="452" spans="1:20" x14ac:dyDescent="0.15">
      <c r="A452">
        <v>448</v>
      </c>
      <c r="B452">
        <v>1</v>
      </c>
      <c r="C452">
        <v>-3246.51</v>
      </c>
      <c r="D452">
        <v>453.87</v>
      </c>
      <c r="E452">
        <v>-4123.97</v>
      </c>
      <c r="F452">
        <v>11894.8</v>
      </c>
      <c r="G452">
        <v>-725.04600000000005</v>
      </c>
      <c r="H452">
        <v>-3685.55</v>
      </c>
      <c r="I452">
        <v>-6421.48</v>
      </c>
      <c r="J452">
        <v>-1436.14</v>
      </c>
      <c r="K452">
        <v>-1975.25</v>
      </c>
      <c r="L452">
        <v>-7448.61</v>
      </c>
      <c r="M452">
        <v>-316.03899999999999</v>
      </c>
      <c r="N452">
        <v>-2115.4499999999998</v>
      </c>
      <c r="O452">
        <v>-7118.61</v>
      </c>
      <c r="P452">
        <v>588.71100000000001</v>
      </c>
      <c r="Q452">
        <v>-983.76</v>
      </c>
      <c r="R452">
        <v>-6798.71</v>
      </c>
      <c r="S452">
        <v>1558.51</v>
      </c>
      <c r="T452">
        <v>-3217.72</v>
      </c>
    </row>
    <row r="453" spans="1:20" x14ac:dyDescent="0.15">
      <c r="A453">
        <v>449</v>
      </c>
      <c r="B453">
        <v>0</v>
      </c>
      <c r="C453">
        <v>-4259.67</v>
      </c>
      <c r="D453">
        <v>112.28700000000001</v>
      </c>
      <c r="E453">
        <v>-3861.39</v>
      </c>
      <c r="F453">
        <v>11780.2</v>
      </c>
      <c r="G453">
        <v>-807.91899999999998</v>
      </c>
      <c r="H453">
        <v>-3573.26</v>
      </c>
      <c r="I453">
        <v>-6381.98</v>
      </c>
      <c r="J453">
        <v>-1554.65</v>
      </c>
      <c r="K453">
        <v>-2010.89</v>
      </c>
      <c r="L453">
        <v>-7391.29</v>
      </c>
      <c r="M453">
        <v>-316.03899999999999</v>
      </c>
      <c r="N453">
        <v>-2093.7600000000002</v>
      </c>
      <c r="O453">
        <v>-6996.24</v>
      </c>
      <c r="P453">
        <v>685.54</v>
      </c>
      <c r="Q453">
        <v>-1062.77</v>
      </c>
      <c r="R453">
        <v>-6719.7</v>
      </c>
      <c r="S453">
        <v>1598.02</v>
      </c>
      <c r="T453">
        <v>-3239.4</v>
      </c>
    </row>
    <row r="454" spans="1:20" x14ac:dyDescent="0.15">
      <c r="A454">
        <v>450</v>
      </c>
      <c r="B454">
        <v>1</v>
      </c>
      <c r="C454">
        <v>-5225.59</v>
      </c>
      <c r="D454">
        <v>-182.06299999999999</v>
      </c>
      <c r="E454">
        <v>-3681.69</v>
      </c>
      <c r="F454">
        <v>11604.4</v>
      </c>
      <c r="G454">
        <v>-865.24300000000005</v>
      </c>
      <c r="H454">
        <v>-3594.95</v>
      </c>
      <c r="I454">
        <v>-6378.11</v>
      </c>
      <c r="J454">
        <v>-1655.34</v>
      </c>
      <c r="K454">
        <v>-2054.2600000000002</v>
      </c>
      <c r="L454">
        <v>-7276.64</v>
      </c>
      <c r="M454">
        <v>-280.39999999999998</v>
      </c>
      <c r="N454">
        <v>-2129.4</v>
      </c>
      <c r="O454">
        <v>-6935.05</v>
      </c>
      <c r="P454">
        <v>804.053</v>
      </c>
      <c r="Q454">
        <v>-1177.42</v>
      </c>
      <c r="R454">
        <v>-6658.51</v>
      </c>
      <c r="S454">
        <v>1619.7</v>
      </c>
      <c r="T454">
        <v>-3185.95</v>
      </c>
    </row>
    <row r="455" spans="1:20" x14ac:dyDescent="0.15">
      <c r="A455">
        <v>451</v>
      </c>
      <c r="B455">
        <v>0</v>
      </c>
      <c r="C455">
        <v>-6177.57</v>
      </c>
      <c r="D455">
        <v>-515.91899999999998</v>
      </c>
      <c r="E455">
        <v>-3523.67</v>
      </c>
      <c r="F455">
        <v>11389</v>
      </c>
      <c r="G455">
        <v>-962.072</v>
      </c>
      <c r="H455">
        <v>-3612.77</v>
      </c>
      <c r="I455">
        <v>-6417.62</v>
      </c>
      <c r="J455">
        <v>-1769.99</v>
      </c>
      <c r="K455">
        <v>-2054.2600000000002</v>
      </c>
      <c r="L455">
        <v>-7136.44</v>
      </c>
      <c r="M455">
        <v>-219.21</v>
      </c>
      <c r="N455">
        <v>-2208.41</v>
      </c>
      <c r="O455">
        <v>-6859.9</v>
      </c>
      <c r="P455">
        <v>922.56700000000001</v>
      </c>
      <c r="Q455">
        <v>-1317.62</v>
      </c>
      <c r="R455">
        <v>-6654.65</v>
      </c>
      <c r="S455">
        <v>1619.7</v>
      </c>
      <c r="T455">
        <v>-3085.25</v>
      </c>
    </row>
    <row r="456" spans="1:20" x14ac:dyDescent="0.15">
      <c r="A456">
        <v>452</v>
      </c>
      <c r="B456">
        <v>1</v>
      </c>
      <c r="C456">
        <v>-7193.09</v>
      </c>
      <c r="D456">
        <v>-889.28</v>
      </c>
      <c r="E456">
        <v>-3223.1</v>
      </c>
      <c r="F456">
        <v>11205.4</v>
      </c>
      <c r="G456">
        <v>-1044.95</v>
      </c>
      <c r="H456">
        <v>-3652.27</v>
      </c>
      <c r="I456">
        <v>-6421.48</v>
      </c>
      <c r="J456">
        <v>-1874.55</v>
      </c>
      <c r="K456">
        <v>-2018.62</v>
      </c>
      <c r="L456">
        <v>-7000.11</v>
      </c>
      <c r="M456">
        <v>-126.248</v>
      </c>
      <c r="N456">
        <v>-2251.7800000000002</v>
      </c>
      <c r="O456">
        <v>-6794.85</v>
      </c>
      <c r="P456">
        <v>1005.44</v>
      </c>
      <c r="Q456">
        <v>-1418.31</v>
      </c>
      <c r="R456">
        <v>-6605.06</v>
      </c>
      <c r="S456">
        <v>1619.7</v>
      </c>
      <c r="T456">
        <v>-3024.06</v>
      </c>
    </row>
    <row r="457" spans="1:20" x14ac:dyDescent="0.15">
      <c r="A457">
        <v>453</v>
      </c>
      <c r="B457">
        <v>0</v>
      </c>
      <c r="C457">
        <v>-8356.5400000000009</v>
      </c>
      <c r="D457">
        <v>-1337.78</v>
      </c>
      <c r="E457">
        <v>-2713.4</v>
      </c>
      <c r="F457">
        <v>11051.3</v>
      </c>
      <c r="G457">
        <v>-1048.81</v>
      </c>
      <c r="H457">
        <v>-3691.78</v>
      </c>
      <c r="I457">
        <v>-6364.16</v>
      </c>
      <c r="J457">
        <v>-1931.87</v>
      </c>
      <c r="K457">
        <v>-1957.43</v>
      </c>
      <c r="L457">
        <v>-6877.72</v>
      </c>
      <c r="M457">
        <v>-21.686</v>
      </c>
      <c r="N457">
        <v>-2251.7800000000002</v>
      </c>
      <c r="O457">
        <v>-6794.85</v>
      </c>
      <c r="P457">
        <v>1027.1300000000001</v>
      </c>
      <c r="Q457">
        <v>-1515.14</v>
      </c>
      <c r="R457">
        <v>-6482.68</v>
      </c>
      <c r="S457">
        <v>1619.7</v>
      </c>
      <c r="T457">
        <v>-3002.37</v>
      </c>
    </row>
    <row r="458" spans="1:20" x14ac:dyDescent="0.15">
      <c r="A458">
        <v>454</v>
      </c>
      <c r="B458">
        <v>1</v>
      </c>
      <c r="C458">
        <v>-9506.0499999999993</v>
      </c>
      <c r="D458">
        <v>-1815.71</v>
      </c>
      <c r="E458">
        <v>-2302.89</v>
      </c>
      <c r="F458">
        <v>10889.4</v>
      </c>
      <c r="G458">
        <v>-1009.31</v>
      </c>
      <c r="H458">
        <v>-3749.1</v>
      </c>
      <c r="I458">
        <v>-6267.33</v>
      </c>
      <c r="J458">
        <v>-1993.07</v>
      </c>
      <c r="K458">
        <v>-1953.56</v>
      </c>
      <c r="L458">
        <v>-6816.53</v>
      </c>
      <c r="M458">
        <v>35.637599999999999</v>
      </c>
      <c r="N458">
        <v>-2269.6</v>
      </c>
      <c r="O458">
        <v>-6777.03</v>
      </c>
      <c r="P458">
        <v>1044.95</v>
      </c>
      <c r="Q458">
        <v>-1562.38</v>
      </c>
      <c r="R458">
        <v>-6403.67</v>
      </c>
      <c r="S458">
        <v>1619.7</v>
      </c>
      <c r="T458">
        <v>-3038.01</v>
      </c>
    </row>
    <row r="459" spans="1:20" x14ac:dyDescent="0.15">
      <c r="A459">
        <v>455</v>
      </c>
      <c r="B459">
        <v>0</v>
      </c>
      <c r="C459">
        <v>-10630</v>
      </c>
      <c r="D459">
        <v>-2178.9899999999998</v>
      </c>
      <c r="E459">
        <v>-2065.86</v>
      </c>
      <c r="F459">
        <v>10842.2</v>
      </c>
      <c r="G459">
        <v>-1023.26</v>
      </c>
      <c r="H459">
        <v>-3721.2</v>
      </c>
      <c r="I459">
        <v>-6237.91</v>
      </c>
      <c r="J459">
        <v>-2032.57</v>
      </c>
      <c r="K459">
        <v>-1975.25</v>
      </c>
      <c r="L459">
        <v>-6812.67</v>
      </c>
      <c r="M459">
        <v>96.828400000000002</v>
      </c>
      <c r="N459">
        <v>-2326.92</v>
      </c>
      <c r="O459">
        <v>-6719.71</v>
      </c>
      <c r="P459">
        <v>1084.45</v>
      </c>
      <c r="Q459">
        <v>-1558.51</v>
      </c>
      <c r="R459">
        <v>-6342.48</v>
      </c>
      <c r="S459">
        <v>1619.7</v>
      </c>
      <c r="T459">
        <v>-3063.57</v>
      </c>
    </row>
    <row r="460" spans="1:20" x14ac:dyDescent="0.15">
      <c r="A460">
        <v>456</v>
      </c>
      <c r="B460">
        <v>1</v>
      </c>
      <c r="C460">
        <v>-11775.6</v>
      </c>
      <c r="D460">
        <v>-2419.88</v>
      </c>
      <c r="E460">
        <v>-1864.47</v>
      </c>
      <c r="F460">
        <v>10863.9</v>
      </c>
      <c r="G460">
        <v>-1173.54</v>
      </c>
      <c r="H460">
        <v>-3634.45</v>
      </c>
      <c r="I460">
        <v>-6245.65</v>
      </c>
      <c r="J460">
        <v>-2000.8</v>
      </c>
      <c r="K460">
        <v>-1957.43</v>
      </c>
      <c r="L460">
        <v>-6852.17</v>
      </c>
      <c r="M460">
        <v>154.15100000000001</v>
      </c>
      <c r="N460">
        <v>-2370.3000000000002</v>
      </c>
      <c r="O460">
        <v>-6694.15</v>
      </c>
      <c r="P460">
        <v>1088.32</v>
      </c>
      <c r="Q460">
        <v>-1562.38</v>
      </c>
      <c r="R460">
        <v>-6320.79</v>
      </c>
      <c r="S460">
        <v>1619.7</v>
      </c>
      <c r="T460">
        <v>-3024.06</v>
      </c>
    </row>
    <row r="461" spans="1:20" x14ac:dyDescent="0.15">
      <c r="A461">
        <v>457</v>
      </c>
      <c r="B461">
        <v>0</v>
      </c>
      <c r="C461">
        <v>-12903.5</v>
      </c>
      <c r="D461">
        <v>-2510.5</v>
      </c>
      <c r="E461">
        <v>-1670.81</v>
      </c>
      <c r="F461">
        <v>10899.5</v>
      </c>
      <c r="G461">
        <v>-1357.12</v>
      </c>
      <c r="H461">
        <v>-3670.09</v>
      </c>
      <c r="I461">
        <v>-6237.91</v>
      </c>
      <c r="J461">
        <v>-1935.74</v>
      </c>
      <c r="K461">
        <v>-1953.56</v>
      </c>
      <c r="L461">
        <v>-6927.31</v>
      </c>
      <c r="M461">
        <v>179.70699999999999</v>
      </c>
      <c r="N461">
        <v>-2370.3000000000002</v>
      </c>
      <c r="O461">
        <v>-6733.66</v>
      </c>
      <c r="P461">
        <v>1066.6300000000001</v>
      </c>
      <c r="Q461">
        <v>-1558.51</v>
      </c>
      <c r="R461">
        <v>-6374.24</v>
      </c>
      <c r="S461">
        <v>1619.7</v>
      </c>
      <c r="T461">
        <v>-2984.56</v>
      </c>
    </row>
    <row r="462" spans="1:20" x14ac:dyDescent="0.15">
      <c r="A462">
        <v>458</v>
      </c>
      <c r="B462">
        <v>1</v>
      </c>
      <c r="C462">
        <v>-13884.9</v>
      </c>
      <c r="D462">
        <v>-2470.9899999999998</v>
      </c>
      <c r="E462">
        <v>-1611.96</v>
      </c>
      <c r="F462">
        <v>10996.3</v>
      </c>
      <c r="G462">
        <v>-1457.81</v>
      </c>
      <c r="H462">
        <v>-3695.65</v>
      </c>
      <c r="I462">
        <v>-6281.28</v>
      </c>
      <c r="J462">
        <v>-1917.92</v>
      </c>
      <c r="K462">
        <v>-2010.88</v>
      </c>
      <c r="L462">
        <v>-6992.37</v>
      </c>
      <c r="M462">
        <v>175.83799999999999</v>
      </c>
      <c r="N462">
        <v>-2352.48</v>
      </c>
      <c r="O462">
        <v>-6790.98</v>
      </c>
      <c r="P462">
        <v>1066.6300000000001</v>
      </c>
      <c r="Q462">
        <v>-1615.83</v>
      </c>
      <c r="R462">
        <v>-6474.94</v>
      </c>
      <c r="S462">
        <v>1601.88</v>
      </c>
      <c r="T462">
        <v>-2962.87</v>
      </c>
    </row>
    <row r="463" spans="1:20" x14ac:dyDescent="0.15">
      <c r="A463">
        <v>459</v>
      </c>
      <c r="B463">
        <v>0</v>
      </c>
      <c r="C463">
        <v>-14571.9</v>
      </c>
      <c r="D463">
        <v>-2413.67</v>
      </c>
      <c r="E463">
        <v>-1894.7</v>
      </c>
      <c r="F463">
        <v>11132.6</v>
      </c>
      <c r="G463">
        <v>-1590.27</v>
      </c>
      <c r="H463">
        <v>-3602.69</v>
      </c>
      <c r="I463">
        <v>-6316.92</v>
      </c>
      <c r="J463">
        <v>-1896.24</v>
      </c>
      <c r="K463">
        <v>-2036.44</v>
      </c>
      <c r="L463">
        <v>-6992.37</v>
      </c>
      <c r="M463">
        <v>161.88999999999999</v>
      </c>
      <c r="N463">
        <v>-2330.79</v>
      </c>
      <c r="O463">
        <v>-6816.54</v>
      </c>
      <c r="P463">
        <v>1066.6300000000001</v>
      </c>
      <c r="Q463">
        <v>-1801.75</v>
      </c>
      <c r="R463">
        <v>-6589.58</v>
      </c>
      <c r="S463">
        <v>1562.38</v>
      </c>
      <c r="T463">
        <v>-2998.5</v>
      </c>
    </row>
    <row r="464" spans="1:20" x14ac:dyDescent="0.15">
      <c r="A464">
        <v>460</v>
      </c>
      <c r="B464">
        <v>1</v>
      </c>
      <c r="C464">
        <v>-14907.3</v>
      </c>
      <c r="D464">
        <v>-2423.75</v>
      </c>
      <c r="E464">
        <v>-2311.4299999999998</v>
      </c>
      <c r="F464">
        <v>11237.2</v>
      </c>
      <c r="G464">
        <v>-1769.98</v>
      </c>
      <c r="H464">
        <v>-3498.12</v>
      </c>
      <c r="I464">
        <v>-6360.29</v>
      </c>
      <c r="J464">
        <v>-1896.24</v>
      </c>
      <c r="K464">
        <v>-1961.3</v>
      </c>
      <c r="L464">
        <v>-6974.56</v>
      </c>
      <c r="M464">
        <v>100.69799999999999</v>
      </c>
      <c r="N464">
        <v>-2366.42</v>
      </c>
      <c r="O464">
        <v>-6848.3</v>
      </c>
      <c r="P464">
        <v>1084.45</v>
      </c>
      <c r="Q464">
        <v>-2082.15</v>
      </c>
      <c r="R464">
        <v>-6676.33</v>
      </c>
      <c r="S464">
        <v>1487.24</v>
      </c>
      <c r="T464">
        <v>-3006.25</v>
      </c>
    </row>
    <row r="465" spans="1:20" x14ac:dyDescent="0.15">
      <c r="A465">
        <v>461</v>
      </c>
      <c r="B465">
        <v>0</v>
      </c>
      <c r="C465">
        <v>-14972.4</v>
      </c>
      <c r="D465">
        <v>-2542.2600000000002</v>
      </c>
      <c r="E465">
        <v>-2759.93</v>
      </c>
      <c r="F465">
        <v>11241.1</v>
      </c>
      <c r="G465">
        <v>-1874.55</v>
      </c>
      <c r="H465">
        <v>-3458.62</v>
      </c>
      <c r="I465">
        <v>-6360.29</v>
      </c>
      <c r="J465">
        <v>-1931.87</v>
      </c>
      <c r="K465">
        <v>-1860.6</v>
      </c>
      <c r="L465">
        <v>-6952.87</v>
      </c>
      <c r="M465">
        <v>61.193100000000001</v>
      </c>
      <c r="N465">
        <v>-2427.62</v>
      </c>
      <c r="O465">
        <v>-6895.55</v>
      </c>
      <c r="P465">
        <v>1106.1400000000001</v>
      </c>
      <c r="Q465">
        <v>-2247.91</v>
      </c>
      <c r="R465">
        <v>-6622.88</v>
      </c>
      <c r="S465">
        <v>1404.36</v>
      </c>
      <c r="T465">
        <v>-2945.05</v>
      </c>
    </row>
    <row r="466" spans="1:20" x14ac:dyDescent="0.15">
      <c r="A466">
        <v>462</v>
      </c>
      <c r="B466">
        <v>1</v>
      </c>
      <c r="C466">
        <v>-15204</v>
      </c>
      <c r="D466">
        <v>-2767.68</v>
      </c>
      <c r="E466">
        <v>-3220.05</v>
      </c>
      <c r="F466">
        <v>11272.8</v>
      </c>
      <c r="G466">
        <v>-1967.5</v>
      </c>
      <c r="H466">
        <v>-3436.93</v>
      </c>
      <c r="I466">
        <v>-6378.11</v>
      </c>
      <c r="J466">
        <v>-1993.06</v>
      </c>
      <c r="K466">
        <v>-1763.78</v>
      </c>
      <c r="L466">
        <v>-6917.23</v>
      </c>
      <c r="M466">
        <v>3.8715999999999999</v>
      </c>
      <c r="N466">
        <v>-2484.94</v>
      </c>
      <c r="O466">
        <v>-6820.41</v>
      </c>
      <c r="P466">
        <v>1088.32</v>
      </c>
      <c r="Q466">
        <v>-2166.5700000000002</v>
      </c>
      <c r="R466">
        <v>-6593.45</v>
      </c>
      <c r="S466">
        <v>1364.86</v>
      </c>
      <c r="T466">
        <v>-2959</v>
      </c>
    </row>
    <row r="467" spans="1:20" x14ac:dyDescent="0.15">
      <c r="A467">
        <v>463</v>
      </c>
      <c r="B467">
        <v>0</v>
      </c>
      <c r="C467">
        <v>-16073.9</v>
      </c>
      <c r="D467">
        <v>-3247.93</v>
      </c>
      <c r="E467">
        <v>-3419.11</v>
      </c>
      <c r="F467">
        <v>11337.9</v>
      </c>
      <c r="G467">
        <v>-2072.0700000000002</v>
      </c>
      <c r="H467">
        <v>-3401.3</v>
      </c>
      <c r="I467">
        <v>-6381.98</v>
      </c>
      <c r="J467">
        <v>-2032.57</v>
      </c>
      <c r="K467">
        <v>-1663.08</v>
      </c>
      <c r="L467">
        <v>-6873.86</v>
      </c>
      <c r="M467">
        <v>-39.504899999999999</v>
      </c>
      <c r="N467">
        <v>-2474.87</v>
      </c>
      <c r="O467">
        <v>-6719.71</v>
      </c>
      <c r="P467">
        <v>1084.45</v>
      </c>
      <c r="Q467">
        <v>-1907.85</v>
      </c>
      <c r="R467">
        <v>-6583.38</v>
      </c>
      <c r="S467">
        <v>1343.17</v>
      </c>
      <c r="T467">
        <v>-2984.56</v>
      </c>
    </row>
    <row r="468" spans="1:20" x14ac:dyDescent="0.15">
      <c r="A468">
        <v>464</v>
      </c>
      <c r="B468">
        <v>1</v>
      </c>
      <c r="C468">
        <v>-17555.7</v>
      </c>
      <c r="D468">
        <v>-4182.88</v>
      </c>
      <c r="E468">
        <v>-3415.24</v>
      </c>
      <c r="F468">
        <v>11427</v>
      </c>
      <c r="G468">
        <v>-2129.39</v>
      </c>
      <c r="H468">
        <v>-3304.47</v>
      </c>
      <c r="I468">
        <v>-6378.11</v>
      </c>
      <c r="J468">
        <v>-2072.0700000000002</v>
      </c>
      <c r="K468">
        <v>-1619.7</v>
      </c>
      <c r="L468">
        <v>-6891.67</v>
      </c>
      <c r="M468">
        <v>-57.320900000000002</v>
      </c>
      <c r="N468">
        <v>-2338.54</v>
      </c>
      <c r="O468">
        <v>-6658.52</v>
      </c>
      <c r="P468">
        <v>1106.1400000000001</v>
      </c>
      <c r="Q468">
        <v>-1831.17</v>
      </c>
      <c r="R468">
        <v>-6500.5</v>
      </c>
      <c r="S468">
        <v>1378.8</v>
      </c>
      <c r="T468">
        <v>-2998.5</v>
      </c>
    </row>
    <row r="469" spans="1:20" x14ac:dyDescent="0.15">
      <c r="A469">
        <v>465</v>
      </c>
      <c r="B469">
        <v>0</v>
      </c>
      <c r="C469">
        <v>-18880.3</v>
      </c>
      <c r="D469">
        <v>-5575.61</v>
      </c>
      <c r="E469">
        <v>-3597.27</v>
      </c>
      <c r="F469">
        <v>11535.4</v>
      </c>
      <c r="G469">
        <v>-2083.69</v>
      </c>
      <c r="H469">
        <v>-3292.85</v>
      </c>
      <c r="I469">
        <v>-6399.8</v>
      </c>
      <c r="J469">
        <v>-2093.7600000000002</v>
      </c>
      <c r="K469">
        <v>-1655.33</v>
      </c>
      <c r="L469">
        <v>-6966.81</v>
      </c>
      <c r="M469">
        <v>-114.64100000000001</v>
      </c>
      <c r="N469">
        <v>-2269.6</v>
      </c>
      <c r="O469">
        <v>-6672.46</v>
      </c>
      <c r="P469">
        <v>1034.8699999999999</v>
      </c>
      <c r="Q469">
        <v>-2092.21</v>
      </c>
      <c r="R469">
        <v>-6496.62</v>
      </c>
      <c r="S469">
        <v>1475.62</v>
      </c>
      <c r="T469">
        <v>-3041.88</v>
      </c>
    </row>
    <row r="470" spans="1:20" x14ac:dyDescent="0.15">
      <c r="A470">
        <v>466</v>
      </c>
      <c r="B470">
        <v>1</v>
      </c>
      <c r="C470">
        <v>-19410.900000000001</v>
      </c>
      <c r="D470">
        <v>-6809.56</v>
      </c>
      <c r="E470">
        <v>-3863.74</v>
      </c>
      <c r="F470">
        <v>11606.7</v>
      </c>
      <c r="G470">
        <v>-1921.8</v>
      </c>
      <c r="H470">
        <v>-3393.55</v>
      </c>
      <c r="I470">
        <v>-6435.43</v>
      </c>
      <c r="J470">
        <v>-2129.39</v>
      </c>
      <c r="K470">
        <v>-1734.34</v>
      </c>
      <c r="L470">
        <v>-6996.25</v>
      </c>
      <c r="M470">
        <v>-140.20400000000001</v>
      </c>
      <c r="N470">
        <v>-2291.29</v>
      </c>
      <c r="O470">
        <v>-6769.28</v>
      </c>
      <c r="P470">
        <v>876.85599999999999</v>
      </c>
      <c r="Q470">
        <v>-2491.13</v>
      </c>
      <c r="R470">
        <v>-6553.94</v>
      </c>
      <c r="S470">
        <v>1594.14</v>
      </c>
      <c r="T470">
        <v>-3024.06</v>
      </c>
    </row>
    <row r="471" spans="1:20" x14ac:dyDescent="0.15">
      <c r="A471">
        <v>467</v>
      </c>
      <c r="B471">
        <v>0</v>
      </c>
      <c r="C471">
        <v>-19600.599999999999</v>
      </c>
      <c r="D471">
        <v>-7486.57</v>
      </c>
      <c r="E471">
        <v>-3718.89</v>
      </c>
      <c r="F471">
        <v>11711.3</v>
      </c>
      <c r="G471">
        <v>-1732.02</v>
      </c>
      <c r="H471">
        <v>-3472.56</v>
      </c>
      <c r="I471">
        <v>-6514.44</v>
      </c>
      <c r="J471">
        <v>-2172.77</v>
      </c>
      <c r="K471">
        <v>-1777.72</v>
      </c>
      <c r="L471">
        <v>-6899.42</v>
      </c>
      <c r="M471">
        <v>-136.33000000000001</v>
      </c>
      <c r="N471">
        <v>-2344.73</v>
      </c>
      <c r="O471">
        <v>-6869.98</v>
      </c>
      <c r="P471">
        <v>754.46799999999996</v>
      </c>
      <c r="Q471">
        <v>-2775.41</v>
      </c>
      <c r="R471">
        <v>-6632.95</v>
      </c>
      <c r="S471">
        <v>1730.47</v>
      </c>
      <c r="T471">
        <v>-2966.74</v>
      </c>
    </row>
    <row r="472" spans="1:20" x14ac:dyDescent="0.15">
      <c r="A472">
        <v>468</v>
      </c>
      <c r="B472">
        <v>1</v>
      </c>
      <c r="C472">
        <v>-19823.7</v>
      </c>
      <c r="D472">
        <v>-8006.32</v>
      </c>
      <c r="E472">
        <v>-3062.81</v>
      </c>
      <c r="F472">
        <v>11839.9</v>
      </c>
      <c r="G472">
        <v>-1348.6</v>
      </c>
      <c r="H472">
        <v>-3426.86</v>
      </c>
      <c r="I472">
        <v>-6611.26</v>
      </c>
      <c r="J472">
        <v>-2172.77</v>
      </c>
      <c r="K472">
        <v>-1795.54</v>
      </c>
      <c r="L472">
        <v>-6834.35</v>
      </c>
      <c r="M472">
        <v>-140.20500000000001</v>
      </c>
      <c r="N472">
        <v>-2409.8000000000002</v>
      </c>
      <c r="O472">
        <v>-6931.18</v>
      </c>
      <c r="P472">
        <v>639.82799999999997</v>
      </c>
      <c r="Q472">
        <v>-2830.41</v>
      </c>
      <c r="R472">
        <v>-6694.15</v>
      </c>
      <c r="S472">
        <v>1835.04</v>
      </c>
      <c r="T472">
        <v>-2834.29</v>
      </c>
    </row>
    <row r="473" spans="1:20" x14ac:dyDescent="0.15">
      <c r="A473">
        <v>469</v>
      </c>
      <c r="B473">
        <v>0</v>
      </c>
      <c r="C473">
        <v>-19892.7</v>
      </c>
      <c r="D473">
        <v>-8927.2999999999993</v>
      </c>
      <c r="E473">
        <v>-2357.92</v>
      </c>
      <c r="F473">
        <v>12023.4</v>
      </c>
      <c r="G473">
        <v>-835.04200000000003</v>
      </c>
      <c r="H473">
        <v>-3247.16</v>
      </c>
      <c r="I473">
        <v>-6729.78</v>
      </c>
      <c r="J473">
        <v>-2172.77</v>
      </c>
      <c r="K473">
        <v>-1781.6</v>
      </c>
      <c r="L473">
        <v>-6869.98</v>
      </c>
      <c r="M473">
        <v>-154.14400000000001</v>
      </c>
      <c r="N473">
        <v>-2391.9899999999998</v>
      </c>
      <c r="O473">
        <v>-6970.68</v>
      </c>
      <c r="P473">
        <v>463.995</v>
      </c>
      <c r="Q473">
        <v>-2711.9</v>
      </c>
      <c r="R473">
        <v>-6733.65</v>
      </c>
      <c r="S473">
        <v>1910.18</v>
      </c>
      <c r="T473">
        <v>-2725.84</v>
      </c>
    </row>
    <row r="474" spans="1:20" x14ac:dyDescent="0.15">
      <c r="A474">
        <v>470</v>
      </c>
      <c r="B474">
        <v>1</v>
      </c>
      <c r="C474">
        <v>-19853.2</v>
      </c>
      <c r="D474">
        <v>-10294.5</v>
      </c>
      <c r="E474">
        <v>-1751.41</v>
      </c>
      <c r="F474">
        <v>11963.8</v>
      </c>
      <c r="G474">
        <v>-285.85500000000002</v>
      </c>
      <c r="H474">
        <v>-3035.69</v>
      </c>
      <c r="I474">
        <v>-6901.73</v>
      </c>
      <c r="J474">
        <v>-2172.77</v>
      </c>
      <c r="K474">
        <v>-1756.03</v>
      </c>
      <c r="L474">
        <v>-7002.43</v>
      </c>
      <c r="M474">
        <v>-233.15299999999999</v>
      </c>
      <c r="N474">
        <v>-2388.11</v>
      </c>
      <c r="O474">
        <v>-7117.07</v>
      </c>
      <c r="P474">
        <v>248.65899999999999</v>
      </c>
      <c r="Q474">
        <v>-2611.1999999999998</v>
      </c>
      <c r="R474">
        <v>-6755.34</v>
      </c>
      <c r="S474">
        <v>1975.25</v>
      </c>
      <c r="T474">
        <v>-2743.65</v>
      </c>
    </row>
    <row r="475" spans="1:20" x14ac:dyDescent="0.15">
      <c r="A475">
        <v>471</v>
      </c>
      <c r="B475">
        <v>0</v>
      </c>
      <c r="C475">
        <v>-19813.7</v>
      </c>
      <c r="D475">
        <v>-11906.4</v>
      </c>
      <c r="E475">
        <v>-1062.02</v>
      </c>
      <c r="F475">
        <v>11776.3</v>
      </c>
      <c r="G475">
        <v>271.08600000000001</v>
      </c>
      <c r="H475">
        <v>-2634.46</v>
      </c>
      <c r="I475">
        <v>-7174.39</v>
      </c>
      <c r="J475">
        <v>-2190.59</v>
      </c>
      <c r="K475">
        <v>-1795.54</v>
      </c>
      <c r="L475">
        <v>-7271.21</v>
      </c>
      <c r="M475">
        <v>-329.976</v>
      </c>
      <c r="N475">
        <v>-2427.61</v>
      </c>
      <c r="O475">
        <v>-7411.42</v>
      </c>
      <c r="P475">
        <v>11.6311</v>
      </c>
      <c r="Q475">
        <v>-2585.63</v>
      </c>
      <c r="R475">
        <v>-6862.23</v>
      </c>
      <c r="S475">
        <v>2046.5</v>
      </c>
      <c r="T475">
        <v>-2800.97</v>
      </c>
    </row>
    <row r="476" spans="1:20" x14ac:dyDescent="0.15">
      <c r="A476">
        <v>472</v>
      </c>
      <c r="B476">
        <v>1</v>
      </c>
      <c r="C476">
        <v>-19649.5</v>
      </c>
      <c r="D476">
        <v>-13427</v>
      </c>
      <c r="E476">
        <v>-564.702</v>
      </c>
      <c r="F476">
        <v>11697.3</v>
      </c>
      <c r="G476">
        <v>784.64700000000005</v>
      </c>
      <c r="H476">
        <v>-2188.2800000000002</v>
      </c>
      <c r="I476">
        <v>-7508.24</v>
      </c>
      <c r="J476">
        <v>-2212.2800000000002</v>
      </c>
      <c r="K476">
        <v>-1763.79</v>
      </c>
      <c r="L476">
        <v>-7662.38</v>
      </c>
      <c r="M476">
        <v>-430.67700000000002</v>
      </c>
      <c r="N476">
        <v>-2502.75</v>
      </c>
      <c r="O476">
        <v>-7780.9</v>
      </c>
      <c r="P476">
        <v>-171.95599999999999</v>
      </c>
      <c r="Q476">
        <v>-2625.14</v>
      </c>
      <c r="R476">
        <v>-7152.7</v>
      </c>
      <c r="S476">
        <v>2168.89</v>
      </c>
      <c r="T476">
        <v>-2879.98</v>
      </c>
    </row>
    <row r="477" spans="1:20" x14ac:dyDescent="0.15">
      <c r="A477">
        <v>473</v>
      </c>
      <c r="B477">
        <v>0</v>
      </c>
      <c r="C477">
        <v>-18995</v>
      </c>
      <c r="D477">
        <v>-14588.1</v>
      </c>
      <c r="E477">
        <v>-327.67399999999998</v>
      </c>
      <c r="F477">
        <v>11743</v>
      </c>
      <c r="G477">
        <v>1226.95</v>
      </c>
      <c r="H477">
        <v>-2032.56</v>
      </c>
      <c r="I477">
        <v>-7935.04</v>
      </c>
      <c r="J477">
        <v>-2194.46</v>
      </c>
      <c r="K477">
        <v>-1698.71</v>
      </c>
      <c r="L477">
        <v>-8079.12</v>
      </c>
      <c r="M477">
        <v>-527.49900000000002</v>
      </c>
      <c r="N477">
        <v>-2603.4499999999998</v>
      </c>
      <c r="O477">
        <v>-8162.01</v>
      </c>
      <c r="P477">
        <v>-272.65600000000001</v>
      </c>
      <c r="Q477">
        <v>-2700.27</v>
      </c>
      <c r="R477">
        <v>-7597.3</v>
      </c>
      <c r="S477">
        <v>2212.2800000000002</v>
      </c>
      <c r="T477">
        <v>-2923.36</v>
      </c>
    </row>
    <row r="478" spans="1:20" x14ac:dyDescent="0.15">
      <c r="A478">
        <v>474</v>
      </c>
      <c r="B478">
        <v>1</v>
      </c>
      <c r="C478">
        <v>-17892.7</v>
      </c>
      <c r="D478">
        <v>-15736</v>
      </c>
      <c r="E478">
        <v>372.49700000000001</v>
      </c>
      <c r="F478">
        <v>11922.7</v>
      </c>
      <c r="G478">
        <v>1404.36</v>
      </c>
      <c r="H478">
        <v>-2268.0100000000002</v>
      </c>
      <c r="I478">
        <v>-8359.5300000000007</v>
      </c>
      <c r="J478">
        <v>-2154.96</v>
      </c>
      <c r="K478">
        <v>-1574.02</v>
      </c>
      <c r="L478">
        <v>-8402.91</v>
      </c>
      <c r="M478">
        <v>-663.827</v>
      </c>
      <c r="N478">
        <v>-2682.46</v>
      </c>
      <c r="O478">
        <v>-8495.86</v>
      </c>
      <c r="P478">
        <v>-351.666</v>
      </c>
      <c r="Q478">
        <v>-2783.16</v>
      </c>
      <c r="R478">
        <v>-8132.56</v>
      </c>
      <c r="S478">
        <v>2230.09</v>
      </c>
      <c r="T478">
        <v>-2887.74</v>
      </c>
    </row>
    <row r="479" spans="1:20" x14ac:dyDescent="0.15">
      <c r="A479">
        <v>475</v>
      </c>
      <c r="B479">
        <v>0</v>
      </c>
      <c r="C479">
        <v>-16729.3</v>
      </c>
      <c r="D479">
        <v>-16865.400000000001</v>
      </c>
      <c r="E479">
        <v>1672.27</v>
      </c>
      <c r="F479">
        <v>12134.2</v>
      </c>
      <c r="G479">
        <v>1275.8</v>
      </c>
      <c r="H479">
        <v>-2813.32</v>
      </c>
      <c r="I479">
        <v>-8711.19</v>
      </c>
      <c r="J479">
        <v>-2151.08</v>
      </c>
      <c r="K479">
        <v>-1439.99</v>
      </c>
      <c r="L479">
        <v>-8586.5</v>
      </c>
      <c r="M479">
        <v>-804.03200000000004</v>
      </c>
      <c r="N479">
        <v>-2761.47</v>
      </c>
      <c r="O479">
        <v>-8797.9599999999991</v>
      </c>
      <c r="P479">
        <v>-430.67500000000001</v>
      </c>
      <c r="Q479">
        <v>-2804.85</v>
      </c>
      <c r="R479">
        <v>-8574.8700000000008</v>
      </c>
      <c r="S479">
        <v>2269.59</v>
      </c>
      <c r="T479">
        <v>-2773.1</v>
      </c>
    </row>
    <row r="480" spans="1:20" x14ac:dyDescent="0.15">
      <c r="A480">
        <v>476</v>
      </c>
      <c r="B480">
        <v>1</v>
      </c>
      <c r="C480">
        <v>-15633.2</v>
      </c>
      <c r="D480">
        <v>-17983.900000000001</v>
      </c>
      <c r="E480">
        <v>2409.8000000000002</v>
      </c>
      <c r="F480">
        <v>12482</v>
      </c>
      <c r="G480">
        <v>985.33</v>
      </c>
      <c r="H480">
        <v>-3570.08</v>
      </c>
      <c r="I480">
        <v>-9106.24</v>
      </c>
      <c r="J480">
        <v>-2119.33</v>
      </c>
      <c r="K480">
        <v>-1532.93</v>
      </c>
      <c r="L480">
        <v>-8722.83</v>
      </c>
      <c r="M480">
        <v>-940.35900000000004</v>
      </c>
      <c r="N480">
        <v>-2804.85</v>
      </c>
      <c r="O480">
        <v>-9088.43</v>
      </c>
      <c r="P480">
        <v>-402.80900000000003</v>
      </c>
      <c r="Q480">
        <v>-2804.85</v>
      </c>
      <c r="R480">
        <v>-8894.7800000000007</v>
      </c>
      <c r="S480">
        <v>2255.66</v>
      </c>
      <c r="T480">
        <v>-2650.71</v>
      </c>
    </row>
    <row r="481" spans="1:20" x14ac:dyDescent="0.15">
      <c r="A481">
        <v>477</v>
      </c>
      <c r="B481">
        <v>0</v>
      </c>
      <c r="C481">
        <v>-14342.8</v>
      </c>
      <c r="D481">
        <v>-19281.400000000001</v>
      </c>
      <c r="E481">
        <v>1537</v>
      </c>
      <c r="F481">
        <v>13112.5</v>
      </c>
      <c r="G481">
        <v>665.41200000000003</v>
      </c>
      <c r="H481">
        <v>-4318.38</v>
      </c>
      <c r="I481">
        <v>-9394.41</v>
      </c>
      <c r="J481">
        <v>-2036.44</v>
      </c>
      <c r="K481">
        <v>-1477.2</v>
      </c>
      <c r="L481">
        <v>-8880.85</v>
      </c>
      <c r="M481">
        <v>-1151.81</v>
      </c>
      <c r="N481">
        <v>-2804.85</v>
      </c>
      <c r="O481">
        <v>-9390.5300000000007</v>
      </c>
      <c r="P481">
        <v>-102.291</v>
      </c>
      <c r="Q481">
        <v>-2822.66</v>
      </c>
      <c r="R481">
        <v>-9117.8799999999992</v>
      </c>
      <c r="S481">
        <v>2105.4</v>
      </c>
      <c r="T481">
        <v>-2607.33</v>
      </c>
    </row>
    <row r="482" spans="1:20" x14ac:dyDescent="0.15">
      <c r="A482">
        <v>478</v>
      </c>
      <c r="B482">
        <v>1</v>
      </c>
      <c r="C482">
        <v>-12737</v>
      </c>
      <c r="D482">
        <v>-19999.5</v>
      </c>
      <c r="E482">
        <v>-202.80199999999999</v>
      </c>
      <c r="F482">
        <v>13856.9</v>
      </c>
      <c r="G482">
        <v>353.255</v>
      </c>
      <c r="H482">
        <v>-4586.45</v>
      </c>
      <c r="I482">
        <v>-9552.43</v>
      </c>
      <c r="J482">
        <v>-2032.56</v>
      </c>
      <c r="K482">
        <v>-1161.17</v>
      </c>
      <c r="L482">
        <v>-9021.06</v>
      </c>
      <c r="M482">
        <v>-1357.1</v>
      </c>
      <c r="N482">
        <v>-2876.1</v>
      </c>
      <c r="O482">
        <v>-9663.19</v>
      </c>
      <c r="P482">
        <v>300.517</v>
      </c>
      <c r="Q482">
        <v>-2862.17</v>
      </c>
      <c r="R482">
        <v>-9240.27</v>
      </c>
      <c r="S482">
        <v>1904</v>
      </c>
      <c r="T482">
        <v>-2625.14</v>
      </c>
    </row>
    <row r="483" spans="1:20" x14ac:dyDescent="0.15">
      <c r="A483">
        <v>479</v>
      </c>
      <c r="B483">
        <v>0</v>
      </c>
      <c r="C483">
        <v>-11695.1</v>
      </c>
      <c r="D483">
        <v>-20019</v>
      </c>
      <c r="E483">
        <v>-1187.42</v>
      </c>
      <c r="F483">
        <v>14485.1</v>
      </c>
      <c r="G483">
        <v>-2.27651</v>
      </c>
      <c r="H483">
        <v>-4774.6099999999997</v>
      </c>
      <c r="I483">
        <v>-9692.6299999999992</v>
      </c>
      <c r="J483">
        <v>-2107.69</v>
      </c>
      <c r="K483">
        <v>-952.00199999999995</v>
      </c>
      <c r="L483">
        <v>-9068.32</v>
      </c>
      <c r="M483">
        <v>-1511.23</v>
      </c>
      <c r="N483">
        <v>-3016.3</v>
      </c>
      <c r="O483">
        <v>-9943.59</v>
      </c>
      <c r="P483">
        <v>545.30200000000002</v>
      </c>
      <c r="Q483">
        <v>-3008.53</v>
      </c>
      <c r="R483">
        <v>-9301.4699999999993</v>
      </c>
      <c r="S483">
        <v>1763.79</v>
      </c>
      <c r="T483">
        <v>-2700.26</v>
      </c>
    </row>
    <row r="484" spans="1:20" x14ac:dyDescent="0.15">
      <c r="A484">
        <v>480</v>
      </c>
      <c r="B484">
        <v>1</v>
      </c>
      <c r="C484">
        <v>-11563.3</v>
      </c>
      <c r="D484">
        <v>-19732.400000000001</v>
      </c>
      <c r="E484">
        <v>-1115.54</v>
      </c>
      <c r="F484">
        <v>14996.3</v>
      </c>
      <c r="G484">
        <v>-233.143</v>
      </c>
      <c r="H484">
        <v>-4949.78</v>
      </c>
      <c r="I484">
        <v>-9757.7199999999993</v>
      </c>
      <c r="J484">
        <v>-2190.58</v>
      </c>
      <c r="K484">
        <v>-837.37699999999995</v>
      </c>
      <c r="L484">
        <v>-9011.01</v>
      </c>
      <c r="M484">
        <v>-1673.13</v>
      </c>
      <c r="N484">
        <v>-3134.81</v>
      </c>
      <c r="O484">
        <v>-10109.4</v>
      </c>
      <c r="P484">
        <v>667.697</v>
      </c>
      <c r="Q484">
        <v>-3320.68</v>
      </c>
      <c r="R484">
        <v>-9305.35</v>
      </c>
      <c r="S484">
        <v>1645.29</v>
      </c>
      <c r="T484">
        <v>-2765.35</v>
      </c>
    </row>
    <row r="485" spans="1:20" x14ac:dyDescent="0.15">
      <c r="A485">
        <v>481</v>
      </c>
      <c r="B485">
        <v>0</v>
      </c>
      <c r="C485">
        <v>-11907.2</v>
      </c>
      <c r="D485">
        <v>-19034.599999999999</v>
      </c>
      <c r="E485">
        <v>-754.48099999999999</v>
      </c>
      <c r="F485">
        <v>15205.5</v>
      </c>
      <c r="G485">
        <v>-223.108</v>
      </c>
      <c r="H485">
        <v>-4783.9799999999996</v>
      </c>
      <c r="I485">
        <v>-9739.91</v>
      </c>
      <c r="J485">
        <v>-2230.08</v>
      </c>
      <c r="K485">
        <v>-643.74099999999999</v>
      </c>
      <c r="L485">
        <v>-8860.77</v>
      </c>
      <c r="M485">
        <v>-1756.03</v>
      </c>
      <c r="N485">
        <v>-3253.33</v>
      </c>
      <c r="O485">
        <v>-10063.700000000001</v>
      </c>
      <c r="P485">
        <v>835.75</v>
      </c>
      <c r="Q485">
        <v>-3640.6</v>
      </c>
      <c r="R485">
        <v>-9301.4699999999993</v>
      </c>
      <c r="S485">
        <v>1544.58</v>
      </c>
      <c r="T485">
        <v>-2765.35</v>
      </c>
    </row>
    <row r="486" spans="1:20" x14ac:dyDescent="0.15">
      <c r="A486">
        <v>482</v>
      </c>
      <c r="B486">
        <v>1</v>
      </c>
      <c r="C486">
        <v>-12790.8</v>
      </c>
      <c r="D486">
        <v>-18128.2</v>
      </c>
      <c r="E486">
        <v>-746.70600000000002</v>
      </c>
      <c r="F486">
        <v>15231.1</v>
      </c>
      <c r="G486">
        <v>-51.168700000000001</v>
      </c>
      <c r="H486">
        <v>-4669.3599999999997</v>
      </c>
      <c r="I486">
        <v>-9736.02</v>
      </c>
      <c r="J486">
        <v>-2233.9699999999998</v>
      </c>
      <c r="K486">
        <v>-442.33</v>
      </c>
      <c r="L486">
        <v>-8605.93</v>
      </c>
      <c r="M486">
        <v>-1724.3</v>
      </c>
      <c r="N486">
        <v>-3354.03</v>
      </c>
      <c r="O486">
        <v>-9830.58</v>
      </c>
      <c r="P486">
        <v>1183.52</v>
      </c>
      <c r="Q486">
        <v>-3952.75</v>
      </c>
      <c r="R486">
        <v>-9287.5499999999993</v>
      </c>
      <c r="S486">
        <v>1536.8</v>
      </c>
      <c r="T486">
        <v>-2711.92</v>
      </c>
    </row>
    <row r="487" spans="1:20" x14ac:dyDescent="0.15">
      <c r="A487">
        <v>483</v>
      </c>
      <c r="B487">
        <v>0</v>
      </c>
      <c r="C487">
        <v>-13211.8</v>
      </c>
      <c r="D487">
        <v>-18093.900000000001</v>
      </c>
      <c r="E487">
        <v>-896.94799999999998</v>
      </c>
      <c r="F487">
        <v>15138.2</v>
      </c>
      <c r="G487">
        <v>292.709</v>
      </c>
      <c r="H487">
        <v>-4600.38</v>
      </c>
      <c r="I487">
        <v>-9757.7199999999993</v>
      </c>
      <c r="J487">
        <v>-2212.2800000000002</v>
      </c>
      <c r="K487">
        <v>-355.54399999999998</v>
      </c>
      <c r="L487">
        <v>-8489.67</v>
      </c>
      <c r="M487">
        <v>-1570.17</v>
      </c>
      <c r="N487">
        <v>-3433.04</v>
      </c>
      <c r="O487">
        <v>-9589.67</v>
      </c>
      <c r="P487">
        <v>1529.03</v>
      </c>
      <c r="Q487">
        <v>-4272.68</v>
      </c>
      <c r="R487">
        <v>-9226.35</v>
      </c>
      <c r="S487">
        <v>1580.2</v>
      </c>
      <c r="T487">
        <v>-2646.83</v>
      </c>
    </row>
    <row r="488" spans="1:20" x14ac:dyDescent="0.15">
      <c r="A488">
        <v>484</v>
      </c>
      <c r="B488">
        <v>1</v>
      </c>
      <c r="C488">
        <v>-12603.7</v>
      </c>
      <c r="D488">
        <v>-16319.6</v>
      </c>
      <c r="E488">
        <v>-2398.35</v>
      </c>
      <c r="F488">
        <v>15087</v>
      </c>
      <c r="G488">
        <v>731.15</v>
      </c>
      <c r="H488">
        <v>-4657.6899999999996</v>
      </c>
      <c r="I488">
        <v>-9704.2900000000009</v>
      </c>
      <c r="J488">
        <v>-2212.2800000000002</v>
      </c>
      <c r="K488">
        <v>-355.54399999999998</v>
      </c>
      <c r="L488">
        <v>-8586.49</v>
      </c>
      <c r="M488">
        <v>-1337.03</v>
      </c>
      <c r="N488">
        <v>-3529.86</v>
      </c>
      <c r="O488">
        <v>-9481.18</v>
      </c>
      <c r="P488">
        <v>1552.36</v>
      </c>
      <c r="Q488">
        <v>-4424.55</v>
      </c>
      <c r="R488">
        <v>-9204.65</v>
      </c>
      <c r="S488">
        <v>1580.2</v>
      </c>
      <c r="T488">
        <v>-2682.45</v>
      </c>
    </row>
    <row r="489" spans="1:20" x14ac:dyDescent="0.15">
      <c r="A489">
        <v>485</v>
      </c>
      <c r="B489">
        <v>0</v>
      </c>
      <c r="C489">
        <v>-11670.5</v>
      </c>
      <c r="D489">
        <v>-8073.13</v>
      </c>
      <c r="E489">
        <v>-6045.69</v>
      </c>
      <c r="F489">
        <v>15183.8</v>
      </c>
      <c r="G489">
        <v>1144.01</v>
      </c>
      <c r="H489">
        <v>-4718.8900000000003</v>
      </c>
      <c r="I489">
        <v>-9550.16</v>
      </c>
      <c r="J489">
        <v>-2212.2800000000002</v>
      </c>
      <c r="K489">
        <v>-355.54399999999998</v>
      </c>
      <c r="L489">
        <v>-8669.39</v>
      </c>
      <c r="M489">
        <v>-1060.49</v>
      </c>
      <c r="N489">
        <v>-3594.95</v>
      </c>
      <c r="O489">
        <v>-9481.18</v>
      </c>
      <c r="P489">
        <v>1493.41</v>
      </c>
      <c r="Q489">
        <v>-4299.8999999999996</v>
      </c>
      <c r="R489">
        <v>-9133.42</v>
      </c>
      <c r="S489">
        <v>1615.81</v>
      </c>
      <c r="T489">
        <v>-2725.84</v>
      </c>
    </row>
    <row r="490" spans="1:20" x14ac:dyDescent="0.15">
      <c r="A490">
        <v>486</v>
      </c>
      <c r="B490">
        <v>1</v>
      </c>
      <c r="C490">
        <v>-8918.92</v>
      </c>
      <c r="D490">
        <v>5783.84</v>
      </c>
      <c r="E490">
        <v>-11873.1</v>
      </c>
      <c r="F490">
        <v>15373.6</v>
      </c>
      <c r="G490">
        <v>1525.13</v>
      </c>
      <c r="H490">
        <v>-4722.78</v>
      </c>
      <c r="I490">
        <v>-9459.49</v>
      </c>
      <c r="J490">
        <v>-2158.85</v>
      </c>
      <c r="K490">
        <v>-355.54399999999998</v>
      </c>
      <c r="L490">
        <v>-8815.74</v>
      </c>
      <c r="M490">
        <v>-801.76700000000005</v>
      </c>
      <c r="N490">
        <v>-3523.72</v>
      </c>
      <c r="O490">
        <v>-9570.2199999999993</v>
      </c>
      <c r="P490">
        <v>1847.31</v>
      </c>
      <c r="Q490">
        <v>-3738.44</v>
      </c>
      <c r="R490">
        <v>-9082.25</v>
      </c>
      <c r="S490">
        <v>1694.82</v>
      </c>
      <c r="T490">
        <v>-2779.26</v>
      </c>
    </row>
    <row r="491" spans="1:20" x14ac:dyDescent="0.15">
      <c r="A491">
        <v>487</v>
      </c>
      <c r="B491">
        <v>0</v>
      </c>
      <c r="C491">
        <v>-6757.59</v>
      </c>
      <c r="D491">
        <v>16609.599999999999</v>
      </c>
      <c r="E491">
        <v>-15397.9</v>
      </c>
      <c r="F491">
        <v>15756.9</v>
      </c>
      <c r="G491">
        <v>1912.4</v>
      </c>
      <c r="H491">
        <v>-4576.43</v>
      </c>
      <c r="I491">
        <v>-9748.2999999999993</v>
      </c>
      <c r="J491">
        <v>-2040.34</v>
      </c>
      <c r="K491">
        <v>-426.774</v>
      </c>
      <c r="L491">
        <v>-9751.15</v>
      </c>
      <c r="M491">
        <v>-618.16099999999994</v>
      </c>
      <c r="N491">
        <v>-3330.08</v>
      </c>
      <c r="O491">
        <v>-10106.1</v>
      </c>
      <c r="P491">
        <v>2261.81</v>
      </c>
      <c r="Q491">
        <v>-2633.95</v>
      </c>
      <c r="R491">
        <v>-9268.1</v>
      </c>
      <c r="S491">
        <v>1845.06</v>
      </c>
      <c r="T491">
        <v>-3040.24</v>
      </c>
    </row>
    <row r="492" spans="1:20" x14ac:dyDescent="0.15">
      <c r="A492">
        <v>488</v>
      </c>
      <c r="B492">
        <v>1</v>
      </c>
      <c r="C492">
        <v>-9606.15</v>
      </c>
      <c r="D492">
        <v>17925.099999999999</v>
      </c>
      <c r="E492">
        <v>-2133.91</v>
      </c>
      <c r="F492">
        <v>16430.8</v>
      </c>
      <c r="G492">
        <v>2600.15</v>
      </c>
      <c r="H492">
        <v>-4460.17</v>
      </c>
      <c r="I492">
        <v>-10625.8</v>
      </c>
      <c r="J492">
        <v>-1886.21</v>
      </c>
      <c r="K492">
        <v>-709.44399999999996</v>
      </c>
      <c r="L492">
        <v>-12290.7</v>
      </c>
      <c r="M492">
        <v>-588.68399999999997</v>
      </c>
      <c r="N492">
        <v>-3217.71</v>
      </c>
      <c r="O492">
        <v>-11624</v>
      </c>
      <c r="P492">
        <v>963.52</v>
      </c>
      <c r="Q492">
        <v>-1059.29</v>
      </c>
      <c r="R492">
        <v>-9958.09</v>
      </c>
      <c r="S492">
        <v>2099.9</v>
      </c>
      <c r="T492">
        <v>-3528.21</v>
      </c>
    </row>
    <row r="493" spans="1:20" x14ac:dyDescent="0.15">
      <c r="A493">
        <v>489</v>
      </c>
      <c r="B493">
        <v>0</v>
      </c>
      <c r="C493">
        <v>-14958.1</v>
      </c>
      <c r="D493">
        <v>6072.56</v>
      </c>
      <c r="E493">
        <v>12880.3</v>
      </c>
      <c r="F493">
        <v>17477.900000000001</v>
      </c>
      <c r="G493">
        <v>3601.68</v>
      </c>
      <c r="H493">
        <v>-4895.32</v>
      </c>
      <c r="I493">
        <v>-11636.7</v>
      </c>
      <c r="J493">
        <v>-1635.27</v>
      </c>
      <c r="K493">
        <v>-1357.68</v>
      </c>
      <c r="L493">
        <v>-14061.5</v>
      </c>
      <c r="M493">
        <v>-685.5</v>
      </c>
      <c r="N493">
        <v>-3257.21</v>
      </c>
      <c r="O493">
        <v>-13907.5</v>
      </c>
      <c r="P493">
        <v>-2371.04</v>
      </c>
      <c r="Q493">
        <v>1349.45</v>
      </c>
      <c r="R493">
        <v>-11388.6</v>
      </c>
      <c r="S493">
        <v>2323.0100000000002</v>
      </c>
      <c r="T493">
        <v>-3725.14</v>
      </c>
    </row>
    <row r="494" spans="1:20" x14ac:dyDescent="0.15">
      <c r="A494">
        <v>490</v>
      </c>
      <c r="B494">
        <v>1</v>
      </c>
      <c r="C494">
        <v>-18430.5</v>
      </c>
      <c r="D494">
        <v>-11809.2</v>
      </c>
      <c r="E494">
        <v>4681.88</v>
      </c>
      <c r="F494">
        <v>18688.7</v>
      </c>
      <c r="G494">
        <v>4632.7</v>
      </c>
      <c r="H494">
        <v>-5604.16</v>
      </c>
      <c r="I494">
        <v>-11692.9</v>
      </c>
      <c r="J494">
        <v>-1212.3900000000001</v>
      </c>
      <c r="K494">
        <v>-2052.61</v>
      </c>
      <c r="L494">
        <v>-12708.8</v>
      </c>
      <c r="M494">
        <v>-1017.7</v>
      </c>
      <c r="N494">
        <v>-2744.7</v>
      </c>
      <c r="O494">
        <v>-14817.6</v>
      </c>
      <c r="P494">
        <v>-4096.24</v>
      </c>
      <c r="Q494">
        <v>3593.89</v>
      </c>
      <c r="R494">
        <v>-12881.4</v>
      </c>
      <c r="S494">
        <v>2374.19</v>
      </c>
      <c r="T494">
        <v>-3363.46</v>
      </c>
    </row>
    <row r="495" spans="1:20" x14ac:dyDescent="0.15">
      <c r="A495">
        <v>491</v>
      </c>
      <c r="B495">
        <v>0</v>
      </c>
      <c r="C495">
        <v>-19782.5</v>
      </c>
      <c r="D495">
        <v>-19089.8</v>
      </c>
      <c r="E495">
        <v>-9539.91</v>
      </c>
      <c r="F495">
        <v>19602.8</v>
      </c>
      <c r="G495">
        <v>5709.33</v>
      </c>
      <c r="H495">
        <v>-5832.82</v>
      </c>
      <c r="I495">
        <v>-11134.3</v>
      </c>
      <c r="J495">
        <v>-623.71400000000006</v>
      </c>
      <c r="K495">
        <v>-2291.29</v>
      </c>
      <c r="L495">
        <v>-11975</v>
      </c>
      <c r="M495">
        <v>-1859.55</v>
      </c>
      <c r="N495">
        <v>-1523.96</v>
      </c>
      <c r="O495">
        <v>-13877.3</v>
      </c>
      <c r="P495">
        <v>-2866.55</v>
      </c>
      <c r="Q495">
        <v>3767.96</v>
      </c>
      <c r="R495">
        <v>-13297</v>
      </c>
      <c r="S495">
        <v>2170.5300000000002</v>
      </c>
      <c r="T495">
        <v>-3206.03</v>
      </c>
    </row>
    <row r="496" spans="1:20" x14ac:dyDescent="0.15">
      <c r="A496">
        <v>492</v>
      </c>
      <c r="B496">
        <v>1</v>
      </c>
      <c r="C496">
        <v>-19894.3</v>
      </c>
      <c r="D496">
        <v>-16452.3</v>
      </c>
      <c r="E496">
        <v>-17063.400000000001</v>
      </c>
      <c r="F496">
        <v>20003.400000000001</v>
      </c>
      <c r="G496">
        <v>6787.62</v>
      </c>
      <c r="H496">
        <v>-5465.03</v>
      </c>
      <c r="I496">
        <v>-11374.1</v>
      </c>
      <c r="J496">
        <v>-62.869100000000003</v>
      </c>
      <c r="K496">
        <v>-2344.6999999999998</v>
      </c>
      <c r="L496">
        <v>-13814.5</v>
      </c>
      <c r="M496">
        <v>-2898.34</v>
      </c>
      <c r="N496">
        <v>-1061.07</v>
      </c>
      <c r="O496">
        <v>-13580.2</v>
      </c>
      <c r="P496">
        <v>-2005.3</v>
      </c>
      <c r="Q496">
        <v>2946.73</v>
      </c>
      <c r="R496">
        <v>-12609.3</v>
      </c>
      <c r="S496">
        <v>1868.41</v>
      </c>
      <c r="T496">
        <v>-3500.36</v>
      </c>
    </row>
    <row r="497" spans="1:20" x14ac:dyDescent="0.15">
      <c r="A497">
        <v>493</v>
      </c>
      <c r="B497">
        <v>0</v>
      </c>
      <c r="C497">
        <v>-17800</v>
      </c>
      <c r="D497">
        <v>-8814.02</v>
      </c>
      <c r="E497">
        <v>-16488.599999999999</v>
      </c>
      <c r="F497">
        <v>20068.5</v>
      </c>
      <c r="G497">
        <v>7023.53</v>
      </c>
      <c r="H497">
        <v>-4864.67</v>
      </c>
      <c r="I497">
        <v>-11726.8</v>
      </c>
      <c r="J497">
        <v>304.35599999999999</v>
      </c>
      <c r="K497">
        <v>-2623.46</v>
      </c>
      <c r="L497">
        <v>-13876.2</v>
      </c>
      <c r="M497">
        <v>-3557.67</v>
      </c>
      <c r="N497">
        <v>-1467.8</v>
      </c>
      <c r="O497">
        <v>-13068.9</v>
      </c>
      <c r="P497">
        <v>-1689.8</v>
      </c>
      <c r="Q497">
        <v>2935.61</v>
      </c>
      <c r="R497">
        <v>-11857</v>
      </c>
      <c r="S497">
        <v>1471.14</v>
      </c>
      <c r="T497">
        <v>-3549.32</v>
      </c>
    </row>
    <row r="498" spans="1:20" x14ac:dyDescent="0.15">
      <c r="A498">
        <v>494</v>
      </c>
      <c r="B498">
        <v>1</v>
      </c>
      <c r="C498">
        <v>-14924</v>
      </c>
      <c r="D498">
        <v>-1466.71</v>
      </c>
      <c r="E498">
        <v>-4751.76</v>
      </c>
      <c r="F498">
        <v>20050.7</v>
      </c>
      <c r="G498">
        <v>5946.33</v>
      </c>
      <c r="H498">
        <v>-4368.91</v>
      </c>
      <c r="I498">
        <v>-11183.2</v>
      </c>
      <c r="J498">
        <v>594.79899999999998</v>
      </c>
      <c r="K498">
        <v>-2794.84</v>
      </c>
      <c r="L498">
        <v>-11625</v>
      </c>
      <c r="M498">
        <v>-4037.85</v>
      </c>
      <c r="N498">
        <v>-1227.99</v>
      </c>
      <c r="O498">
        <v>-10731.4</v>
      </c>
      <c r="P498">
        <v>-160.80600000000001</v>
      </c>
      <c r="Q498">
        <v>2669.65</v>
      </c>
      <c r="R498">
        <v>-11343.5</v>
      </c>
      <c r="S498">
        <v>789.54399999999998</v>
      </c>
      <c r="T498">
        <v>-3201.57</v>
      </c>
    </row>
    <row r="499" spans="1:20" x14ac:dyDescent="0.15">
      <c r="A499">
        <v>495</v>
      </c>
      <c r="B499">
        <v>0</v>
      </c>
      <c r="C499">
        <v>-11792.5</v>
      </c>
      <c r="D499">
        <v>2330.79</v>
      </c>
      <c r="E499">
        <v>10344.6</v>
      </c>
      <c r="F499">
        <v>19815.3</v>
      </c>
      <c r="G499">
        <v>4006.16</v>
      </c>
      <c r="H499">
        <v>-4055.1</v>
      </c>
      <c r="I499">
        <v>-10492.2</v>
      </c>
      <c r="J499">
        <v>825.70799999999997</v>
      </c>
      <c r="K499">
        <v>-2632.92</v>
      </c>
      <c r="L499">
        <v>-10751.5</v>
      </c>
      <c r="M499">
        <v>-4634.3100000000004</v>
      </c>
      <c r="N499">
        <v>-608.15599999999995</v>
      </c>
      <c r="O499">
        <v>-8360.0400000000009</v>
      </c>
      <c r="P499">
        <v>1195.71</v>
      </c>
      <c r="Q499">
        <v>1405.5</v>
      </c>
      <c r="R499">
        <v>-10812.1</v>
      </c>
      <c r="S499">
        <v>-71.767499999999998</v>
      </c>
      <c r="T499">
        <v>-2838.24</v>
      </c>
    </row>
    <row r="500" spans="1:20" x14ac:dyDescent="0.15">
      <c r="A500">
        <v>496</v>
      </c>
      <c r="B500">
        <v>1</v>
      </c>
      <c r="C500">
        <v>-7307.91</v>
      </c>
      <c r="D500">
        <v>-179.62899999999999</v>
      </c>
      <c r="E500">
        <v>11466.1</v>
      </c>
      <c r="F500">
        <v>19341.3</v>
      </c>
      <c r="G500">
        <v>1853.42</v>
      </c>
      <c r="H500">
        <v>-4524.13</v>
      </c>
      <c r="I500">
        <v>-9946.91</v>
      </c>
      <c r="J500">
        <v>958.13</v>
      </c>
      <c r="K500">
        <v>-2585.63</v>
      </c>
      <c r="L500">
        <v>-10939</v>
      </c>
      <c r="M500">
        <v>-4920.3100000000004</v>
      </c>
      <c r="N500">
        <v>-434.55399999999997</v>
      </c>
      <c r="O500">
        <v>-7231.08</v>
      </c>
      <c r="P500">
        <v>1845.04</v>
      </c>
      <c r="Q500">
        <v>355.00099999999998</v>
      </c>
      <c r="R500">
        <v>-10223.4</v>
      </c>
      <c r="S500">
        <v>-1002.08</v>
      </c>
      <c r="T500">
        <v>-2579.5100000000002</v>
      </c>
    </row>
    <row r="501" spans="1:20" x14ac:dyDescent="0.15">
      <c r="A501">
        <v>497</v>
      </c>
      <c r="B501">
        <v>0</v>
      </c>
      <c r="C501">
        <v>-4371.79</v>
      </c>
      <c r="D501">
        <v>-5393.59</v>
      </c>
      <c r="E501">
        <v>-1146.67</v>
      </c>
      <c r="F501">
        <v>19152.099999999999</v>
      </c>
      <c r="G501">
        <v>398.42899999999997</v>
      </c>
      <c r="H501">
        <v>-5281.96</v>
      </c>
      <c r="I501">
        <v>-9492.8799999999992</v>
      </c>
      <c r="J501">
        <v>959.81399999999996</v>
      </c>
      <c r="K501">
        <v>-2714.14</v>
      </c>
      <c r="L501">
        <v>-10929</v>
      </c>
      <c r="M501">
        <v>-4773.99</v>
      </c>
      <c r="N501">
        <v>-505.767</v>
      </c>
      <c r="O501">
        <v>-7063.59</v>
      </c>
      <c r="P501">
        <v>1832.82</v>
      </c>
      <c r="Q501">
        <v>-185.82900000000001</v>
      </c>
      <c r="R501">
        <v>-9716</v>
      </c>
      <c r="S501">
        <v>-1821.64</v>
      </c>
      <c r="T501">
        <v>-2520.52</v>
      </c>
    </row>
    <row r="502" spans="1:20" x14ac:dyDescent="0.15">
      <c r="A502">
        <v>498</v>
      </c>
      <c r="B502">
        <v>1</v>
      </c>
      <c r="C502">
        <v>-3538.13</v>
      </c>
      <c r="D502">
        <v>-8838.3799999999992</v>
      </c>
      <c r="E502">
        <v>-9181.73</v>
      </c>
      <c r="F502">
        <v>18971.900000000001</v>
      </c>
      <c r="G502">
        <v>-274.82900000000001</v>
      </c>
      <c r="H502">
        <v>-5572.39</v>
      </c>
      <c r="I502">
        <v>-9291.4599999999991</v>
      </c>
      <c r="J502">
        <v>669.38800000000003</v>
      </c>
      <c r="K502">
        <v>-2915.56</v>
      </c>
      <c r="L502">
        <v>-10757</v>
      </c>
      <c r="M502">
        <v>-4390.6499999999996</v>
      </c>
      <c r="N502">
        <v>-610.37599999999998</v>
      </c>
      <c r="O502">
        <v>-7453.02</v>
      </c>
      <c r="P502">
        <v>1748.22</v>
      </c>
      <c r="Q502">
        <v>-66.815100000000001</v>
      </c>
      <c r="R502">
        <v>-9574.09</v>
      </c>
      <c r="S502">
        <v>-2425.9</v>
      </c>
      <c r="T502">
        <v>-2696.33</v>
      </c>
    </row>
    <row r="503" spans="1:20" x14ac:dyDescent="0.15">
      <c r="A503">
        <v>499</v>
      </c>
      <c r="B503">
        <v>0</v>
      </c>
      <c r="C503">
        <v>-3487.65</v>
      </c>
      <c r="D503">
        <v>-6970.69</v>
      </c>
      <c r="E503">
        <v>-7615.45</v>
      </c>
      <c r="F503">
        <v>18361.5</v>
      </c>
      <c r="G503">
        <v>-620.37300000000005</v>
      </c>
      <c r="H503">
        <v>-5358.29</v>
      </c>
      <c r="I503">
        <v>-9133.44</v>
      </c>
      <c r="J503">
        <v>385.05200000000002</v>
      </c>
      <c r="K503">
        <v>-3073.58</v>
      </c>
      <c r="L503">
        <v>-10591.2</v>
      </c>
      <c r="M503">
        <v>-3805.89</v>
      </c>
      <c r="N503">
        <v>-632.07899999999995</v>
      </c>
      <c r="O503">
        <v>-8338.2199999999993</v>
      </c>
      <c r="P503">
        <v>1963.54</v>
      </c>
      <c r="Q503">
        <v>432.846</v>
      </c>
      <c r="R503">
        <v>-9817.2199999999993</v>
      </c>
      <c r="S503">
        <v>-2721.94</v>
      </c>
      <c r="T503">
        <v>-2840.45</v>
      </c>
    </row>
    <row r="504" spans="1:20" x14ac:dyDescent="0.15">
      <c r="A504">
        <v>500</v>
      </c>
      <c r="B504">
        <v>1</v>
      </c>
      <c r="C504">
        <v>-2994.57</v>
      </c>
      <c r="D504">
        <v>-1607.3</v>
      </c>
      <c r="E504">
        <v>-3844.44</v>
      </c>
      <c r="F504">
        <v>17569.2</v>
      </c>
      <c r="G504">
        <v>-750.59400000000005</v>
      </c>
      <c r="H504">
        <v>-4556.49</v>
      </c>
      <c r="I504">
        <v>-9046.6299999999992</v>
      </c>
      <c r="J504">
        <v>276.53500000000003</v>
      </c>
      <c r="K504">
        <v>-3178.2</v>
      </c>
      <c r="L504">
        <v>-10708</v>
      </c>
      <c r="M504">
        <v>-3098.71</v>
      </c>
      <c r="N504">
        <v>-685.48299999999995</v>
      </c>
      <c r="O504">
        <v>-9412.65</v>
      </c>
      <c r="P504">
        <v>1951.35</v>
      </c>
      <c r="Q504">
        <v>707.18600000000004</v>
      </c>
      <c r="R504">
        <v>-10230.1</v>
      </c>
      <c r="S504">
        <v>-2658.54</v>
      </c>
      <c r="T504">
        <v>-2848.26</v>
      </c>
    </row>
    <row r="505" spans="1:20" x14ac:dyDescent="0.15">
      <c r="A505">
        <v>501</v>
      </c>
      <c r="B505">
        <v>0</v>
      </c>
      <c r="C505">
        <v>-3668.8</v>
      </c>
      <c r="D505">
        <v>493.57900000000001</v>
      </c>
      <c r="E505">
        <v>-1841.91</v>
      </c>
      <c r="F505">
        <v>16510.400000000001</v>
      </c>
      <c r="G505">
        <v>-1071</v>
      </c>
      <c r="H505">
        <v>-3973.92</v>
      </c>
      <c r="I505">
        <v>-9064.43</v>
      </c>
      <c r="J505">
        <v>240.934</v>
      </c>
      <c r="K505">
        <v>-3217.7</v>
      </c>
      <c r="L505">
        <v>-10939</v>
      </c>
      <c r="M505">
        <v>-2454.9299999999998</v>
      </c>
      <c r="N505">
        <v>-821.79499999999996</v>
      </c>
      <c r="O505">
        <v>-10204.4</v>
      </c>
      <c r="P505">
        <v>1795.52</v>
      </c>
      <c r="Q505">
        <v>803.995</v>
      </c>
      <c r="R505">
        <v>-10540</v>
      </c>
      <c r="S505">
        <v>-2243.5100000000002</v>
      </c>
      <c r="T505">
        <v>-2733.65</v>
      </c>
    </row>
    <row r="506" spans="1:20" x14ac:dyDescent="0.15">
      <c r="A506">
        <v>502</v>
      </c>
      <c r="B506">
        <v>1</v>
      </c>
      <c r="C506">
        <v>-5613.22</v>
      </c>
      <c r="D506">
        <v>-168.45599999999999</v>
      </c>
      <c r="E506">
        <v>-1923.19</v>
      </c>
      <c r="F506">
        <v>15400.4</v>
      </c>
      <c r="G506">
        <v>-2743.25</v>
      </c>
      <c r="H506">
        <v>-4567.84</v>
      </c>
      <c r="I506">
        <v>-9103.93</v>
      </c>
      <c r="J506">
        <v>179.72499999999999</v>
      </c>
      <c r="K506">
        <v>-3132.61</v>
      </c>
      <c r="L506">
        <v>-10893.4</v>
      </c>
      <c r="M506">
        <v>-1941.38</v>
      </c>
      <c r="N506">
        <v>-997.61099999999999</v>
      </c>
      <c r="O506">
        <v>-10508.3</v>
      </c>
      <c r="P506">
        <v>2191.02</v>
      </c>
      <c r="Q506">
        <v>833.50900000000001</v>
      </c>
      <c r="R506">
        <v>-10555.6</v>
      </c>
      <c r="S506">
        <v>-1611.44</v>
      </c>
      <c r="T506">
        <v>-2557.83</v>
      </c>
    </row>
    <row r="507" spans="1:20" x14ac:dyDescent="0.15">
      <c r="A507">
        <v>503</v>
      </c>
      <c r="B507">
        <v>0</v>
      </c>
      <c r="C507">
        <v>-7876.26</v>
      </c>
      <c r="D507">
        <v>-1245.07</v>
      </c>
      <c r="E507">
        <v>-4085.96</v>
      </c>
      <c r="F507">
        <v>14458.4</v>
      </c>
      <c r="G507">
        <v>-5623.19</v>
      </c>
      <c r="H507">
        <v>-6517.47</v>
      </c>
      <c r="I507">
        <v>-9143.44</v>
      </c>
      <c r="J507">
        <v>51.223399999999998</v>
      </c>
      <c r="K507">
        <v>-2931.18</v>
      </c>
      <c r="L507">
        <v>-10660.3</v>
      </c>
      <c r="M507">
        <v>-1481.21</v>
      </c>
      <c r="N507">
        <v>-1141.74</v>
      </c>
      <c r="O507">
        <v>-10454.9</v>
      </c>
      <c r="P507">
        <v>2842.62</v>
      </c>
      <c r="Q507">
        <v>665.50300000000004</v>
      </c>
      <c r="R507">
        <v>-10308.6</v>
      </c>
      <c r="S507">
        <v>-1068.3599999999999</v>
      </c>
      <c r="T507">
        <v>-2395.91</v>
      </c>
    </row>
    <row r="508" spans="1:20" x14ac:dyDescent="0.15">
      <c r="A508">
        <v>504</v>
      </c>
      <c r="B508">
        <v>1</v>
      </c>
      <c r="C508">
        <v>-9325.7800000000007</v>
      </c>
      <c r="D508">
        <v>-2287.8200000000002</v>
      </c>
      <c r="E508">
        <v>-5499.44</v>
      </c>
      <c r="F508">
        <v>13828.5</v>
      </c>
      <c r="G508">
        <v>-5734.27</v>
      </c>
      <c r="H508">
        <v>-7446.46</v>
      </c>
      <c r="I508">
        <v>-9165.14</v>
      </c>
      <c r="J508">
        <v>-150.20699999999999</v>
      </c>
      <c r="K508">
        <v>-2773.16</v>
      </c>
      <c r="L508">
        <v>-10543.9</v>
      </c>
      <c r="M508">
        <v>-1068.3699999999999</v>
      </c>
      <c r="N508">
        <v>-1202.95</v>
      </c>
      <c r="O508">
        <v>-10318.6</v>
      </c>
      <c r="P508">
        <v>3099.18</v>
      </c>
      <c r="Q508">
        <v>477.96600000000001</v>
      </c>
      <c r="R508">
        <v>-10006.5</v>
      </c>
      <c r="S508">
        <v>-687.21</v>
      </c>
      <c r="T508">
        <v>-2348.59</v>
      </c>
    </row>
    <row r="509" spans="1:20" x14ac:dyDescent="0.15">
      <c r="A509">
        <v>505</v>
      </c>
      <c r="B509">
        <v>0</v>
      </c>
      <c r="C509">
        <v>-10275.6</v>
      </c>
      <c r="D509">
        <v>-3032.33</v>
      </c>
      <c r="E509">
        <v>-5650.94</v>
      </c>
      <c r="F509">
        <v>13144.7</v>
      </c>
      <c r="G509">
        <v>-2309.08</v>
      </c>
      <c r="H509">
        <v>-6713.23</v>
      </c>
      <c r="I509">
        <v>-9147.34</v>
      </c>
      <c r="J509">
        <v>-361.62299999999999</v>
      </c>
      <c r="K509">
        <v>-2650.74</v>
      </c>
      <c r="L509">
        <v>-10622.9</v>
      </c>
      <c r="M509">
        <v>-687.21100000000001</v>
      </c>
      <c r="N509">
        <v>-1260.25</v>
      </c>
      <c r="O509">
        <v>-10178.4</v>
      </c>
      <c r="P509">
        <v>3014.1</v>
      </c>
      <c r="Q509">
        <v>470.15199999999999</v>
      </c>
      <c r="R509">
        <v>-9822.84</v>
      </c>
      <c r="S509">
        <v>-406.77</v>
      </c>
      <c r="T509">
        <v>-2423.69</v>
      </c>
    </row>
    <row r="510" spans="1:20" x14ac:dyDescent="0.15">
      <c r="A510">
        <v>506</v>
      </c>
      <c r="B510">
        <v>1</v>
      </c>
      <c r="C510">
        <v>-10648.5</v>
      </c>
      <c r="D510">
        <v>-3144.33</v>
      </c>
      <c r="E510">
        <v>-4842.6099999999997</v>
      </c>
      <c r="F510">
        <v>11694.3</v>
      </c>
      <c r="G510">
        <v>552.19899999999996</v>
      </c>
      <c r="H510">
        <v>-6315.14</v>
      </c>
      <c r="I510">
        <v>-9107.84</v>
      </c>
      <c r="J510">
        <v>-638.15599999999995</v>
      </c>
      <c r="K510">
        <v>-2553.9299999999998</v>
      </c>
      <c r="L510">
        <v>-10630.7</v>
      </c>
      <c r="M510">
        <v>-495.76499999999999</v>
      </c>
      <c r="N510">
        <v>-1321.46</v>
      </c>
      <c r="O510">
        <v>-10042.1</v>
      </c>
      <c r="P510">
        <v>2670.27</v>
      </c>
      <c r="Q510">
        <v>602.55799999999999</v>
      </c>
      <c r="R510">
        <v>-9775.52</v>
      </c>
      <c r="S510">
        <v>-223.13800000000001</v>
      </c>
      <c r="T510">
        <v>-2542.21</v>
      </c>
    </row>
    <row r="511" spans="1:20" x14ac:dyDescent="0.15">
      <c r="A511">
        <v>507</v>
      </c>
      <c r="B511">
        <v>0</v>
      </c>
      <c r="C511">
        <v>-10270.9</v>
      </c>
      <c r="D511">
        <v>-2599.08</v>
      </c>
      <c r="E511">
        <v>-4148.0200000000004</v>
      </c>
      <c r="F511">
        <v>10124.6</v>
      </c>
      <c r="G511">
        <v>3118.69</v>
      </c>
      <c r="H511">
        <v>-6739.71</v>
      </c>
      <c r="I511">
        <v>-9139.5300000000007</v>
      </c>
      <c r="J511">
        <v>-914.68899999999996</v>
      </c>
      <c r="K511">
        <v>-2488.81</v>
      </c>
      <c r="L511">
        <v>-10551.7</v>
      </c>
      <c r="M511">
        <v>-545.25300000000004</v>
      </c>
      <c r="N511">
        <v>-1378.76</v>
      </c>
      <c r="O511">
        <v>-9937.44</v>
      </c>
      <c r="P511">
        <v>2160.62</v>
      </c>
      <c r="Q511">
        <v>764.48400000000004</v>
      </c>
      <c r="R511">
        <v>-9832.82</v>
      </c>
      <c r="S511">
        <v>-229.214</v>
      </c>
      <c r="T511">
        <v>-2696.32</v>
      </c>
    </row>
    <row r="512" spans="1:20" x14ac:dyDescent="0.15">
      <c r="A512">
        <v>508</v>
      </c>
      <c r="B512">
        <v>1</v>
      </c>
      <c r="C512">
        <v>-9320.58</v>
      </c>
      <c r="D512">
        <v>-2038.2</v>
      </c>
      <c r="E512">
        <v>-4610.7700000000004</v>
      </c>
      <c r="F512">
        <v>8652.48</v>
      </c>
      <c r="G512">
        <v>5361.37</v>
      </c>
      <c r="H512">
        <v>-6806.57</v>
      </c>
      <c r="I512">
        <v>-9258.0400000000009</v>
      </c>
      <c r="J512">
        <v>-1137.83</v>
      </c>
      <c r="K512">
        <v>-2488.81</v>
      </c>
      <c r="L512">
        <v>-10419.299999999999</v>
      </c>
      <c r="M512">
        <v>-738.86900000000003</v>
      </c>
      <c r="N512">
        <v>-1439.98</v>
      </c>
      <c r="O512">
        <v>-9880.14</v>
      </c>
      <c r="P512">
        <v>1554.16</v>
      </c>
      <c r="Q512">
        <v>811.80499999999995</v>
      </c>
      <c r="R512">
        <v>-9858.43</v>
      </c>
      <c r="S512">
        <v>-387.233</v>
      </c>
      <c r="T512">
        <v>-2787.05</v>
      </c>
    </row>
    <row r="513" spans="1:20" x14ac:dyDescent="0.15">
      <c r="A513">
        <v>509</v>
      </c>
      <c r="B513">
        <v>0</v>
      </c>
      <c r="C513">
        <v>-8726.68</v>
      </c>
      <c r="D513">
        <v>-2187.0700000000002</v>
      </c>
      <c r="E513">
        <v>-5228.54</v>
      </c>
      <c r="F513">
        <v>6886.92</v>
      </c>
      <c r="G513">
        <v>5943.54</v>
      </c>
      <c r="H513">
        <v>-6053.41</v>
      </c>
      <c r="I513">
        <v>-9269.77</v>
      </c>
      <c r="J513">
        <v>-1331.44</v>
      </c>
      <c r="K513">
        <v>-2488.81</v>
      </c>
      <c r="L513">
        <v>-10150.6</v>
      </c>
      <c r="M513">
        <v>-993.69399999999996</v>
      </c>
      <c r="N513">
        <v>-1443.88</v>
      </c>
      <c r="O513">
        <v>-9729.94</v>
      </c>
      <c r="P513">
        <v>1060.56</v>
      </c>
      <c r="Q513">
        <v>772.30100000000004</v>
      </c>
      <c r="R513">
        <v>-9783.33</v>
      </c>
      <c r="S513">
        <v>-509.65499999999997</v>
      </c>
      <c r="T513">
        <v>-2729.75</v>
      </c>
    </row>
    <row r="514" spans="1:20" x14ac:dyDescent="0.15">
      <c r="A514">
        <v>510</v>
      </c>
      <c r="B514">
        <v>1</v>
      </c>
      <c r="C514">
        <v>-9197.24</v>
      </c>
      <c r="D514">
        <v>-3309.25</v>
      </c>
      <c r="E514">
        <v>-5382.65</v>
      </c>
      <c r="F514">
        <v>5852.39</v>
      </c>
      <c r="G514">
        <v>5840.66</v>
      </c>
      <c r="H514">
        <v>-4172.42</v>
      </c>
      <c r="I514">
        <v>-9080.07</v>
      </c>
      <c r="J514">
        <v>-1515.07</v>
      </c>
      <c r="K514">
        <v>-2471.0100000000002</v>
      </c>
      <c r="L514">
        <v>-9759.4699999999993</v>
      </c>
      <c r="M514">
        <v>-1252.43</v>
      </c>
      <c r="N514">
        <v>-1439.97</v>
      </c>
      <c r="O514">
        <v>-9439.52</v>
      </c>
      <c r="P514">
        <v>837.423</v>
      </c>
      <c r="Q514">
        <v>661.60599999999999</v>
      </c>
      <c r="R514">
        <v>-9611.43</v>
      </c>
      <c r="S514">
        <v>-481.87900000000002</v>
      </c>
      <c r="T514">
        <v>-2650.74</v>
      </c>
    </row>
    <row r="515" spans="1:20" x14ac:dyDescent="0.15">
      <c r="A515">
        <v>511</v>
      </c>
      <c r="B515">
        <v>0</v>
      </c>
      <c r="C515">
        <v>-9860.59</v>
      </c>
      <c r="D515">
        <v>-4104.6000000000004</v>
      </c>
      <c r="E515">
        <v>-4886.08</v>
      </c>
      <c r="F515">
        <v>5071.87</v>
      </c>
      <c r="G515">
        <v>5706.51</v>
      </c>
      <c r="H515">
        <v>-2181.94</v>
      </c>
      <c r="I515">
        <v>-8821.33</v>
      </c>
      <c r="J515">
        <v>-1615.79</v>
      </c>
      <c r="K515">
        <v>-2449.31</v>
      </c>
      <c r="L515">
        <v>-9413.9</v>
      </c>
      <c r="M515">
        <v>-1436.06</v>
      </c>
      <c r="N515">
        <v>-1479.48</v>
      </c>
      <c r="O515">
        <v>-9066.18</v>
      </c>
      <c r="P515">
        <v>714.99900000000002</v>
      </c>
      <c r="Q515">
        <v>446.28500000000003</v>
      </c>
      <c r="R515">
        <v>-9303.2099999999991</v>
      </c>
      <c r="S515">
        <v>-252.67099999999999</v>
      </c>
      <c r="T515">
        <v>-2589.5300000000002</v>
      </c>
    </row>
    <row r="516" spans="1:20" x14ac:dyDescent="0.15">
      <c r="A516">
        <v>512</v>
      </c>
      <c r="B516">
        <v>1</v>
      </c>
      <c r="C516">
        <v>-9785.09</v>
      </c>
      <c r="D516">
        <v>-3453.93</v>
      </c>
      <c r="E516">
        <v>-3809.87</v>
      </c>
      <c r="F516">
        <v>4214.8999999999996</v>
      </c>
      <c r="G516">
        <v>5318.88</v>
      </c>
      <c r="H516">
        <v>-1012.84</v>
      </c>
      <c r="I516">
        <v>-8548.7099999999991</v>
      </c>
      <c r="J516">
        <v>-1641.41</v>
      </c>
      <c r="K516">
        <v>-2484.9</v>
      </c>
      <c r="L516">
        <v>-9159.08</v>
      </c>
      <c r="M516">
        <v>-1483.39</v>
      </c>
      <c r="N516">
        <v>-1536.78</v>
      </c>
      <c r="O516">
        <v>-8688.93</v>
      </c>
      <c r="P516">
        <v>618.19299999999998</v>
      </c>
      <c r="Q516">
        <v>155.86600000000001</v>
      </c>
      <c r="R516">
        <v>-8908.16</v>
      </c>
      <c r="S516">
        <v>9.9755400000000005</v>
      </c>
      <c r="T516">
        <v>-2585.62</v>
      </c>
    </row>
    <row r="517" spans="1:20" x14ac:dyDescent="0.15">
      <c r="A517">
        <v>513</v>
      </c>
      <c r="B517">
        <v>0</v>
      </c>
      <c r="C517">
        <v>-9267.6200000000008</v>
      </c>
      <c r="D517">
        <v>-2198</v>
      </c>
      <c r="E517">
        <v>-3628.78</v>
      </c>
      <c r="F517">
        <v>3946.58</v>
      </c>
      <c r="G517">
        <v>4445.87</v>
      </c>
      <c r="H517">
        <v>-353.392</v>
      </c>
      <c r="I517">
        <v>-8232.67</v>
      </c>
      <c r="J517">
        <v>-1601.91</v>
      </c>
      <c r="K517">
        <v>-2563.91</v>
      </c>
      <c r="L517">
        <v>-8864.75</v>
      </c>
      <c r="M517">
        <v>-1408.29</v>
      </c>
      <c r="N517">
        <v>-1669.18</v>
      </c>
      <c r="O517">
        <v>-8351.18</v>
      </c>
      <c r="P517">
        <v>375.1</v>
      </c>
      <c r="Q517">
        <v>-164.083</v>
      </c>
      <c r="R517">
        <v>-8513.1200000000008</v>
      </c>
      <c r="S517">
        <v>207.499</v>
      </c>
      <c r="T517">
        <v>-2660.72</v>
      </c>
    </row>
    <row r="518" spans="1:20" x14ac:dyDescent="0.15">
      <c r="A518">
        <v>514</v>
      </c>
      <c r="B518">
        <v>1</v>
      </c>
      <c r="C518">
        <v>-9024.92</v>
      </c>
      <c r="D518">
        <v>-1698.71</v>
      </c>
      <c r="E518">
        <v>-4053.36</v>
      </c>
      <c r="F518">
        <v>4078.98</v>
      </c>
      <c r="G518">
        <v>3545.08</v>
      </c>
      <c r="H518">
        <v>-460.565</v>
      </c>
      <c r="I518">
        <v>-7898.83</v>
      </c>
      <c r="J518">
        <v>-1615.79</v>
      </c>
      <c r="K518">
        <v>-2589.5300000000002</v>
      </c>
      <c r="L518">
        <v>-8548.7099999999991</v>
      </c>
      <c r="M518">
        <v>-1271.98</v>
      </c>
      <c r="N518">
        <v>-1848.91</v>
      </c>
      <c r="O518">
        <v>-8088.54</v>
      </c>
      <c r="P518">
        <v>-2.1511300000000002</v>
      </c>
      <c r="Q518">
        <v>-387.22699999999998</v>
      </c>
      <c r="R518">
        <v>-8153.66</v>
      </c>
      <c r="S518">
        <v>369.43</v>
      </c>
      <c r="T518">
        <v>-2725.84</v>
      </c>
    </row>
    <row r="519" spans="1:20" x14ac:dyDescent="0.15">
      <c r="A519">
        <v>515</v>
      </c>
      <c r="B519">
        <v>0</v>
      </c>
      <c r="C519">
        <v>-9082.2199999999993</v>
      </c>
      <c r="D519">
        <v>-1823.29</v>
      </c>
      <c r="E519">
        <v>-4191.43</v>
      </c>
      <c r="F519">
        <v>4116.34</v>
      </c>
      <c r="G519">
        <v>3091.36</v>
      </c>
      <c r="H519">
        <v>-865.19600000000003</v>
      </c>
      <c r="I519">
        <v>-7578.89</v>
      </c>
      <c r="J519">
        <v>-1677</v>
      </c>
      <c r="K519">
        <v>-2550.02</v>
      </c>
      <c r="L519">
        <v>-8214.8799999999992</v>
      </c>
      <c r="M519">
        <v>-1096.17</v>
      </c>
      <c r="N519">
        <v>-1971.33</v>
      </c>
      <c r="O519">
        <v>-7908.81</v>
      </c>
      <c r="P519">
        <v>-339.89600000000002</v>
      </c>
      <c r="Q519">
        <v>-563.04100000000005</v>
      </c>
      <c r="R519">
        <v>-7855.42</v>
      </c>
      <c r="S519">
        <v>523.53599999999994</v>
      </c>
      <c r="T519">
        <v>-2654.65</v>
      </c>
    </row>
    <row r="520" spans="1:20" x14ac:dyDescent="0.15">
      <c r="A520">
        <v>516</v>
      </c>
      <c r="B520">
        <v>1</v>
      </c>
      <c r="C520">
        <v>-8965.4699999999993</v>
      </c>
      <c r="D520">
        <v>-2010.84</v>
      </c>
      <c r="E520">
        <v>-4325.9799999999996</v>
      </c>
      <c r="F520">
        <v>3602.4</v>
      </c>
      <c r="G520">
        <v>3146.51</v>
      </c>
      <c r="H520">
        <v>-855.22500000000002</v>
      </c>
      <c r="I520">
        <v>-7248.97</v>
      </c>
      <c r="J520">
        <v>-1734.3</v>
      </c>
      <c r="K520">
        <v>-2492.7199999999998</v>
      </c>
      <c r="L520">
        <v>-7841.54</v>
      </c>
      <c r="M520">
        <v>-934.23500000000001</v>
      </c>
      <c r="N520">
        <v>-1996.96</v>
      </c>
      <c r="O520">
        <v>-7733</v>
      </c>
      <c r="P520">
        <v>-620.34100000000001</v>
      </c>
      <c r="Q520">
        <v>-742.76800000000003</v>
      </c>
      <c r="R520">
        <v>-7578.89</v>
      </c>
      <c r="S520">
        <v>721.06</v>
      </c>
      <c r="T520">
        <v>-2550.02</v>
      </c>
    </row>
    <row r="521" spans="1:20" x14ac:dyDescent="0.15">
      <c r="A521">
        <v>517</v>
      </c>
      <c r="B521">
        <v>0</v>
      </c>
      <c r="C521">
        <v>-8609.93</v>
      </c>
      <c r="D521">
        <v>-2143.2399999999998</v>
      </c>
      <c r="E521">
        <v>-4792.21</v>
      </c>
      <c r="F521">
        <v>2796.65</v>
      </c>
      <c r="G521">
        <v>2956.81</v>
      </c>
      <c r="H521">
        <v>-736.71100000000001</v>
      </c>
      <c r="I521">
        <v>-6942.9</v>
      </c>
      <c r="J521">
        <v>-1724.33</v>
      </c>
      <c r="K521">
        <v>-2378.12</v>
      </c>
      <c r="L521">
        <v>-7535.47</v>
      </c>
      <c r="M521">
        <v>-869.10799999999995</v>
      </c>
      <c r="N521">
        <v>-1939.65</v>
      </c>
      <c r="O521">
        <v>-7482.08</v>
      </c>
      <c r="P521">
        <v>-750.59400000000005</v>
      </c>
      <c r="Q521">
        <v>-918.58299999999997</v>
      </c>
      <c r="R521">
        <v>-7302.36</v>
      </c>
      <c r="S521">
        <v>918.58299999999997</v>
      </c>
      <c r="T521">
        <v>-2546.11</v>
      </c>
    </row>
    <row r="522" spans="1:20" x14ac:dyDescent="0.15">
      <c r="A522">
        <v>518</v>
      </c>
      <c r="B522">
        <v>1</v>
      </c>
      <c r="C522">
        <v>-8378.9599999999991</v>
      </c>
      <c r="D522">
        <v>-2162.8000000000002</v>
      </c>
      <c r="E522">
        <v>-4953.7700000000004</v>
      </c>
      <c r="F522">
        <v>2378.12</v>
      </c>
      <c r="G522">
        <v>2520.12</v>
      </c>
      <c r="H522">
        <v>-707.17499999999995</v>
      </c>
      <c r="I522">
        <v>-6727.58</v>
      </c>
      <c r="J522">
        <v>-1641.41</v>
      </c>
      <c r="K522">
        <v>-2255.69</v>
      </c>
      <c r="L522">
        <v>-7355.74</v>
      </c>
      <c r="M522">
        <v>-886.904</v>
      </c>
      <c r="N522">
        <v>-1896.24</v>
      </c>
      <c r="O522">
        <v>-7201.64</v>
      </c>
      <c r="P522">
        <v>-697.20699999999999</v>
      </c>
      <c r="Q522">
        <v>-1080.52</v>
      </c>
      <c r="R522">
        <v>-6990.23</v>
      </c>
      <c r="S522">
        <v>1044.92</v>
      </c>
      <c r="T522">
        <v>-2585.62</v>
      </c>
    </row>
    <row r="523" spans="1:20" x14ac:dyDescent="0.15">
      <c r="A523">
        <v>519</v>
      </c>
      <c r="B523">
        <v>0</v>
      </c>
      <c r="C523">
        <v>-8353.33</v>
      </c>
      <c r="D523">
        <v>-1894.1</v>
      </c>
      <c r="E523">
        <v>-4584.3500000000004</v>
      </c>
      <c r="F523">
        <v>2415.85</v>
      </c>
      <c r="G523">
        <v>1870.25</v>
      </c>
      <c r="H523">
        <v>-803.98</v>
      </c>
      <c r="I523">
        <v>-6543.94</v>
      </c>
      <c r="J523">
        <v>-1601.91</v>
      </c>
      <c r="K523">
        <v>-2212.2800000000002</v>
      </c>
      <c r="L523">
        <v>-7162.13</v>
      </c>
      <c r="M523">
        <v>-979.79499999999996</v>
      </c>
      <c r="N523">
        <v>-1896.24</v>
      </c>
      <c r="O523">
        <v>-7000.2</v>
      </c>
      <c r="P523">
        <v>-614.28300000000002</v>
      </c>
      <c r="Q523">
        <v>-1181.23</v>
      </c>
      <c r="R523">
        <v>-6688.08</v>
      </c>
      <c r="S523">
        <v>1084.43</v>
      </c>
      <c r="T523">
        <v>-2625.12</v>
      </c>
    </row>
    <row r="524" spans="1:20" x14ac:dyDescent="0.15">
      <c r="A524">
        <v>520</v>
      </c>
      <c r="B524">
        <v>1</v>
      </c>
      <c r="C524">
        <v>-8392.84</v>
      </c>
      <c r="D524">
        <v>-1627.53</v>
      </c>
      <c r="E524">
        <v>-4505.7</v>
      </c>
      <c r="F524">
        <v>2727.98</v>
      </c>
      <c r="G524">
        <v>1501.19</v>
      </c>
      <c r="H524">
        <v>-780.13199999999995</v>
      </c>
      <c r="I524">
        <v>-6354.24</v>
      </c>
      <c r="J524">
        <v>-1544.61</v>
      </c>
      <c r="K524">
        <v>-2158.89</v>
      </c>
      <c r="L524">
        <v>-6925.11</v>
      </c>
      <c r="M524">
        <v>-1102.22</v>
      </c>
      <c r="N524">
        <v>-1967.42</v>
      </c>
      <c r="O524">
        <v>-6877.77</v>
      </c>
      <c r="P524">
        <v>-592.57399999999996</v>
      </c>
      <c r="Q524">
        <v>-1242.45</v>
      </c>
      <c r="R524">
        <v>-6451.05</v>
      </c>
      <c r="S524">
        <v>1123.93</v>
      </c>
      <c r="T524">
        <v>-2664.63</v>
      </c>
    </row>
    <row r="525" spans="1:20" x14ac:dyDescent="0.15">
      <c r="A525">
        <v>521</v>
      </c>
      <c r="B525">
        <v>0</v>
      </c>
      <c r="C525">
        <v>-8521.32</v>
      </c>
      <c r="D525">
        <v>-1611.87</v>
      </c>
      <c r="E525">
        <v>-4932.42</v>
      </c>
      <c r="F525">
        <v>2994.54</v>
      </c>
      <c r="G525">
        <v>1643.55</v>
      </c>
      <c r="H525">
        <v>-671.58399999999995</v>
      </c>
      <c r="I525">
        <v>-6166.68</v>
      </c>
      <c r="J525">
        <v>-1483.39</v>
      </c>
      <c r="K525">
        <v>-2093.7600000000002</v>
      </c>
      <c r="L525">
        <v>-6741.46</v>
      </c>
      <c r="M525">
        <v>-1199.03</v>
      </c>
      <c r="N525">
        <v>-2089.85</v>
      </c>
      <c r="O525">
        <v>-6869.94</v>
      </c>
      <c r="P525">
        <v>-610.36900000000003</v>
      </c>
      <c r="Q525">
        <v>-1228.57</v>
      </c>
      <c r="R525">
        <v>-6267.4</v>
      </c>
      <c r="S525">
        <v>1145.6400000000001</v>
      </c>
      <c r="T525">
        <v>-2704.13</v>
      </c>
    </row>
    <row r="526" spans="1:20" x14ac:dyDescent="0.15">
      <c r="A526">
        <v>522</v>
      </c>
      <c r="B526">
        <v>1</v>
      </c>
      <c r="C526">
        <v>-8811.73</v>
      </c>
      <c r="D526">
        <v>-1663.12</v>
      </c>
      <c r="E526">
        <v>-5214.6499999999996</v>
      </c>
      <c r="F526">
        <v>3259.33</v>
      </c>
      <c r="G526">
        <v>1977.38</v>
      </c>
      <c r="H526">
        <v>-724.96799999999996</v>
      </c>
      <c r="I526">
        <v>-6069.88</v>
      </c>
      <c r="J526">
        <v>-1426.09</v>
      </c>
      <c r="K526">
        <v>-2111.56</v>
      </c>
      <c r="L526">
        <v>-6658.54</v>
      </c>
      <c r="M526">
        <v>-1299.75</v>
      </c>
      <c r="N526">
        <v>-2151.06</v>
      </c>
      <c r="O526">
        <v>-6913.36</v>
      </c>
      <c r="P526">
        <v>-614.28399999999999</v>
      </c>
      <c r="Q526">
        <v>-1131.76</v>
      </c>
      <c r="R526">
        <v>-6148.89</v>
      </c>
      <c r="S526">
        <v>1127.8499999999999</v>
      </c>
      <c r="T526">
        <v>-2761.43</v>
      </c>
    </row>
    <row r="527" spans="1:20" x14ac:dyDescent="0.15">
      <c r="A527">
        <v>523</v>
      </c>
      <c r="B527">
        <v>0</v>
      </c>
      <c r="C527">
        <v>-9131.68</v>
      </c>
      <c r="D527">
        <v>-1459.55</v>
      </c>
      <c r="E527">
        <v>-5054.5</v>
      </c>
      <c r="F527">
        <v>3743.35</v>
      </c>
      <c r="G527">
        <v>2315.12</v>
      </c>
      <c r="H527">
        <v>-861.27499999999998</v>
      </c>
      <c r="I527">
        <v>-5969.16</v>
      </c>
      <c r="J527">
        <v>-1418.26</v>
      </c>
      <c r="K527">
        <v>-2115.4699999999998</v>
      </c>
      <c r="L527">
        <v>-6619.03</v>
      </c>
      <c r="M527">
        <v>-1378.76</v>
      </c>
      <c r="N527">
        <v>-2172.77</v>
      </c>
      <c r="O527">
        <v>-6931.16</v>
      </c>
      <c r="P527">
        <v>-610.36800000000005</v>
      </c>
      <c r="Q527">
        <v>-1084.43</v>
      </c>
      <c r="R527">
        <v>-6101.55</v>
      </c>
      <c r="S527">
        <v>1106.1400000000001</v>
      </c>
      <c r="T527">
        <v>-2858.23</v>
      </c>
    </row>
    <row r="528" spans="1:20" x14ac:dyDescent="0.15">
      <c r="A528">
        <v>524</v>
      </c>
      <c r="B528">
        <v>1</v>
      </c>
      <c r="C528">
        <v>-9265.8700000000008</v>
      </c>
      <c r="D528">
        <v>-1121.81</v>
      </c>
      <c r="E528">
        <v>-4663.38</v>
      </c>
      <c r="F528">
        <v>4335.91</v>
      </c>
      <c r="G528">
        <v>2559.98</v>
      </c>
      <c r="H528">
        <v>-948.11800000000005</v>
      </c>
      <c r="I528">
        <v>-5872.36</v>
      </c>
      <c r="J528">
        <v>-1461.68</v>
      </c>
      <c r="K528">
        <v>-2111.5500000000002</v>
      </c>
      <c r="L528">
        <v>-6597.32</v>
      </c>
      <c r="M528">
        <v>-1439.97</v>
      </c>
      <c r="N528">
        <v>-2190.56</v>
      </c>
      <c r="O528">
        <v>-6917.28</v>
      </c>
      <c r="P528">
        <v>-685.45899999999995</v>
      </c>
      <c r="Q528">
        <v>-1070.55</v>
      </c>
      <c r="R528">
        <v>-6176.65</v>
      </c>
      <c r="S528">
        <v>1088.3399999999999</v>
      </c>
      <c r="T528">
        <v>-3012.33</v>
      </c>
    </row>
    <row r="529" spans="1:20" x14ac:dyDescent="0.15">
      <c r="A529">
        <v>525</v>
      </c>
      <c r="B529">
        <v>0</v>
      </c>
      <c r="C529">
        <v>-9137.39</v>
      </c>
      <c r="D529">
        <v>-965.91200000000003</v>
      </c>
      <c r="E529">
        <v>-4460.1400000000003</v>
      </c>
      <c r="F529">
        <v>4946.2700000000004</v>
      </c>
      <c r="G529">
        <v>2682.42</v>
      </c>
      <c r="H529">
        <v>-894.73800000000006</v>
      </c>
      <c r="I529">
        <v>-5771.64</v>
      </c>
      <c r="J529">
        <v>-1461.68</v>
      </c>
      <c r="K529">
        <v>-2151.06</v>
      </c>
      <c r="L529">
        <v>-6597.32</v>
      </c>
      <c r="M529">
        <v>-1443.89</v>
      </c>
      <c r="N529">
        <v>-2194.48</v>
      </c>
      <c r="O529">
        <v>-6856.06</v>
      </c>
      <c r="P529">
        <v>-786.18</v>
      </c>
      <c r="Q529">
        <v>-1062.71</v>
      </c>
      <c r="R529">
        <v>-6241.78</v>
      </c>
      <c r="S529">
        <v>1084.43</v>
      </c>
      <c r="T529">
        <v>-3209.86</v>
      </c>
    </row>
    <row r="530" spans="1:20" x14ac:dyDescent="0.15">
      <c r="A530">
        <v>526</v>
      </c>
      <c r="B530">
        <v>1</v>
      </c>
      <c r="C530">
        <v>-8953.75</v>
      </c>
      <c r="D530">
        <v>-1094.3800000000001</v>
      </c>
      <c r="E530">
        <v>-4503.5600000000004</v>
      </c>
      <c r="F530">
        <v>5649.52</v>
      </c>
      <c r="G530">
        <v>2619.08</v>
      </c>
      <c r="H530">
        <v>-740.63800000000003</v>
      </c>
      <c r="I530">
        <v>-5763.8</v>
      </c>
      <c r="J530">
        <v>-1443.89</v>
      </c>
      <c r="K530">
        <v>-2190.56</v>
      </c>
      <c r="L530">
        <v>-6597.32</v>
      </c>
      <c r="M530">
        <v>-1422.18</v>
      </c>
      <c r="N530">
        <v>-2137.1799999999998</v>
      </c>
      <c r="O530">
        <v>-6816.56</v>
      </c>
      <c r="P530">
        <v>-882.98299999999995</v>
      </c>
      <c r="Q530">
        <v>-1123.93</v>
      </c>
      <c r="R530">
        <v>-6223.99</v>
      </c>
      <c r="S530">
        <v>1123.93</v>
      </c>
      <c r="T530">
        <v>-3336.21</v>
      </c>
    </row>
    <row r="531" spans="1:20" x14ac:dyDescent="0.15">
      <c r="A531">
        <v>527</v>
      </c>
      <c r="B531">
        <v>0</v>
      </c>
      <c r="C531">
        <v>-8888.61</v>
      </c>
      <c r="D531">
        <v>-1295.82</v>
      </c>
      <c r="E531">
        <v>-4503.5600000000004</v>
      </c>
      <c r="F531">
        <v>6404.03</v>
      </c>
      <c r="G531">
        <v>2364.2600000000002</v>
      </c>
      <c r="H531">
        <v>-632.07899999999995</v>
      </c>
      <c r="I531">
        <v>-5771.64</v>
      </c>
      <c r="J531">
        <v>-1404.38</v>
      </c>
      <c r="K531">
        <v>-2247.86</v>
      </c>
      <c r="L531">
        <v>-6597.32</v>
      </c>
      <c r="M531">
        <v>-1422.18</v>
      </c>
      <c r="N531">
        <v>-2111.5500000000002</v>
      </c>
      <c r="O531">
        <v>-6777.06</v>
      </c>
      <c r="P531">
        <v>-1001.5</v>
      </c>
      <c r="Q531">
        <v>-1216.81</v>
      </c>
      <c r="R531">
        <v>-6255.65</v>
      </c>
      <c r="S531">
        <v>1216.81</v>
      </c>
      <c r="T531">
        <v>-3375.71</v>
      </c>
    </row>
    <row r="532" spans="1:20" x14ac:dyDescent="0.15">
      <c r="A532">
        <v>528</v>
      </c>
      <c r="B532">
        <v>1</v>
      </c>
      <c r="C532">
        <v>-8870.82</v>
      </c>
      <c r="D532">
        <v>-1471.64</v>
      </c>
      <c r="E532">
        <v>-4485.7700000000004</v>
      </c>
      <c r="F532">
        <v>7150.7</v>
      </c>
      <c r="G532">
        <v>2052.14</v>
      </c>
      <c r="H532">
        <v>-667.66399999999999</v>
      </c>
      <c r="I532">
        <v>-5728.21</v>
      </c>
      <c r="J532">
        <v>-1347.09</v>
      </c>
      <c r="K532">
        <v>-2273.4899999999998</v>
      </c>
      <c r="L532">
        <v>-6561.74</v>
      </c>
      <c r="M532">
        <v>-1404.38</v>
      </c>
      <c r="N532">
        <v>-2151.06</v>
      </c>
      <c r="O532">
        <v>-6755.34</v>
      </c>
      <c r="P532">
        <v>-1137.8</v>
      </c>
      <c r="Q532">
        <v>-1357.04</v>
      </c>
      <c r="R532">
        <v>-6338.58</v>
      </c>
      <c r="S532">
        <v>1303.6600000000001</v>
      </c>
      <c r="T532">
        <v>-3415.22</v>
      </c>
    </row>
    <row r="533" spans="1:20" x14ac:dyDescent="0.15">
      <c r="A533">
        <v>529</v>
      </c>
      <c r="B533">
        <v>0</v>
      </c>
      <c r="C533">
        <v>-8795.73</v>
      </c>
      <c r="D533">
        <v>-1651.37</v>
      </c>
      <c r="E533">
        <v>-4535.2299999999996</v>
      </c>
      <c r="F533">
        <v>7887.42</v>
      </c>
      <c r="G533">
        <v>1589.84</v>
      </c>
      <c r="H533">
        <v>-728.88099999999997</v>
      </c>
      <c r="I533">
        <v>-5763.8</v>
      </c>
      <c r="J533">
        <v>-1303.6600000000001</v>
      </c>
      <c r="K533">
        <v>-2233.9899999999998</v>
      </c>
      <c r="L533">
        <v>-6536.11</v>
      </c>
      <c r="M533">
        <v>-1400.46</v>
      </c>
      <c r="N533">
        <v>-2172.77</v>
      </c>
      <c r="O533">
        <v>-6790.93</v>
      </c>
      <c r="P533">
        <v>-1224.6500000000001</v>
      </c>
      <c r="Q533">
        <v>-1422.18</v>
      </c>
      <c r="R533">
        <v>-6360.29</v>
      </c>
      <c r="S533">
        <v>1303.6600000000001</v>
      </c>
      <c r="T533">
        <v>-3419.14</v>
      </c>
    </row>
    <row r="534" spans="1:20" x14ac:dyDescent="0.15">
      <c r="A534">
        <v>530</v>
      </c>
      <c r="B534">
        <v>1</v>
      </c>
      <c r="C534">
        <v>-8748.3799999999992</v>
      </c>
      <c r="D534">
        <v>-1827.18</v>
      </c>
      <c r="E534">
        <v>-4622.08</v>
      </c>
      <c r="F534">
        <v>8594.58</v>
      </c>
      <c r="G534">
        <v>1050.6500000000001</v>
      </c>
      <c r="H534">
        <v>-768.38599999999997</v>
      </c>
      <c r="I534">
        <v>-5860.6</v>
      </c>
      <c r="J534">
        <v>-1285.8699999999999</v>
      </c>
      <c r="K534">
        <v>-2194.48</v>
      </c>
      <c r="L534">
        <v>-6611.2</v>
      </c>
      <c r="M534">
        <v>-1439.97</v>
      </c>
      <c r="N534">
        <v>-2190.56</v>
      </c>
      <c r="O534">
        <v>-6834.35</v>
      </c>
      <c r="P534">
        <v>-1206.8599999999999</v>
      </c>
      <c r="Q534">
        <v>-1457.76</v>
      </c>
      <c r="R534">
        <v>-6342.5</v>
      </c>
      <c r="S534">
        <v>1268.08</v>
      </c>
      <c r="T534">
        <v>-3415.22</v>
      </c>
    </row>
    <row r="535" spans="1:20" x14ac:dyDescent="0.15">
      <c r="A535">
        <v>531</v>
      </c>
      <c r="B535">
        <v>0</v>
      </c>
      <c r="C535">
        <v>-8787.89</v>
      </c>
      <c r="D535">
        <v>-1989.11</v>
      </c>
      <c r="E535">
        <v>-4586.5</v>
      </c>
      <c r="F535">
        <v>9291.7800000000007</v>
      </c>
      <c r="G535">
        <v>629.98</v>
      </c>
      <c r="H535">
        <v>-825.68</v>
      </c>
      <c r="I535">
        <v>-6014.69</v>
      </c>
      <c r="J535">
        <v>-1299.74</v>
      </c>
      <c r="K535">
        <v>-2154.98</v>
      </c>
      <c r="L535">
        <v>-6747.5</v>
      </c>
      <c r="M535">
        <v>-1515.06</v>
      </c>
      <c r="N535">
        <v>-2212.2800000000002</v>
      </c>
      <c r="O535">
        <v>-6869.93</v>
      </c>
      <c r="P535">
        <v>-1185.1500000000001</v>
      </c>
      <c r="Q535">
        <v>-1536.77</v>
      </c>
      <c r="R535">
        <v>-6356.37</v>
      </c>
      <c r="S535">
        <v>1153.49</v>
      </c>
      <c r="T535">
        <v>-3419.14</v>
      </c>
    </row>
    <row r="536" spans="1:20" x14ac:dyDescent="0.15">
      <c r="A536">
        <v>532</v>
      </c>
      <c r="B536">
        <v>1</v>
      </c>
      <c r="C536">
        <v>-8791.81</v>
      </c>
      <c r="D536">
        <v>-2018.68</v>
      </c>
      <c r="E536">
        <v>-4543.07</v>
      </c>
      <c r="F536">
        <v>9923.83</v>
      </c>
      <c r="G536">
        <v>345.608</v>
      </c>
      <c r="H536">
        <v>-993.63300000000004</v>
      </c>
      <c r="I536">
        <v>-6176.63</v>
      </c>
      <c r="J536">
        <v>-1325.38</v>
      </c>
      <c r="K536">
        <v>-2115.48</v>
      </c>
      <c r="L536">
        <v>-6869.93</v>
      </c>
      <c r="M536">
        <v>-1615.78</v>
      </c>
      <c r="N536">
        <v>-2212.2800000000002</v>
      </c>
      <c r="O536">
        <v>-6966.73</v>
      </c>
      <c r="P536">
        <v>-1167.3599999999999</v>
      </c>
      <c r="Q536">
        <v>-1597.99</v>
      </c>
      <c r="R536">
        <v>-6417.59</v>
      </c>
      <c r="S536">
        <v>1013.27</v>
      </c>
      <c r="T536">
        <v>-3361.85</v>
      </c>
    </row>
    <row r="537" spans="1:20" x14ac:dyDescent="0.15">
      <c r="A537">
        <v>533</v>
      </c>
      <c r="B537">
        <v>0</v>
      </c>
      <c r="C537">
        <v>-8770.09</v>
      </c>
      <c r="D537">
        <v>-2010.82</v>
      </c>
      <c r="E537">
        <v>-4543.07</v>
      </c>
      <c r="F537">
        <v>10627.1</v>
      </c>
      <c r="G537">
        <v>183.66399999999999</v>
      </c>
      <c r="H537">
        <v>-1305.74</v>
      </c>
      <c r="I537">
        <v>-6223.99</v>
      </c>
      <c r="J537">
        <v>-1321.45</v>
      </c>
      <c r="K537">
        <v>-2075.9699999999998</v>
      </c>
      <c r="L537">
        <v>-6931.15</v>
      </c>
      <c r="M537">
        <v>-1694.78</v>
      </c>
      <c r="N537">
        <v>-2212.2800000000002</v>
      </c>
      <c r="O537">
        <v>-7067.45</v>
      </c>
      <c r="P537">
        <v>-1110.07</v>
      </c>
      <c r="Q537">
        <v>-1619.7</v>
      </c>
      <c r="R537">
        <v>-6474.88</v>
      </c>
      <c r="S537">
        <v>894.75300000000004</v>
      </c>
      <c r="T537">
        <v>-3300.63</v>
      </c>
    </row>
    <row r="538" spans="1:20" x14ac:dyDescent="0.15">
      <c r="A538">
        <v>534</v>
      </c>
      <c r="B538">
        <v>1</v>
      </c>
      <c r="C538">
        <v>-8787.8799999999992</v>
      </c>
      <c r="D538">
        <v>-2125.41</v>
      </c>
      <c r="E538">
        <v>-4560.8500000000004</v>
      </c>
      <c r="F538">
        <v>11559.4</v>
      </c>
      <c r="G538">
        <v>-41.5745</v>
      </c>
      <c r="H538">
        <v>-1572.34</v>
      </c>
      <c r="I538">
        <v>-6220.06</v>
      </c>
      <c r="J538">
        <v>-1343.17</v>
      </c>
      <c r="K538">
        <v>-2018.68</v>
      </c>
      <c r="L538">
        <v>-7024.02</v>
      </c>
      <c r="M538">
        <v>-1791.58</v>
      </c>
      <c r="N538">
        <v>-2301.21</v>
      </c>
      <c r="O538">
        <v>-7182.04</v>
      </c>
      <c r="P538">
        <v>-1013.27</v>
      </c>
      <c r="Q538">
        <v>-1619.7</v>
      </c>
      <c r="R538">
        <v>-6553.89</v>
      </c>
      <c r="S538">
        <v>794.02800000000002</v>
      </c>
      <c r="T538">
        <v>-3261.12</v>
      </c>
    </row>
    <row r="539" spans="1:20" x14ac:dyDescent="0.15">
      <c r="A539">
        <v>535</v>
      </c>
      <c r="B539">
        <v>0</v>
      </c>
      <c r="C539">
        <v>-8809.6</v>
      </c>
      <c r="D539">
        <v>-2265.64</v>
      </c>
      <c r="E539">
        <v>-4547</v>
      </c>
      <c r="F539">
        <v>12665.6</v>
      </c>
      <c r="G539">
        <v>-272.60399999999998</v>
      </c>
      <c r="H539">
        <v>-1588.06</v>
      </c>
      <c r="I539">
        <v>-6312.93</v>
      </c>
      <c r="J539">
        <v>-1343.17</v>
      </c>
      <c r="K539">
        <v>-1975.25</v>
      </c>
      <c r="L539">
        <v>-7199.82</v>
      </c>
      <c r="M539">
        <v>-1945.67</v>
      </c>
      <c r="N539">
        <v>-2445.38</v>
      </c>
      <c r="O539">
        <v>-7322.27</v>
      </c>
      <c r="P539">
        <v>-876.96900000000005</v>
      </c>
      <c r="Q539">
        <v>-1655.28</v>
      </c>
      <c r="R539">
        <v>-6668.47</v>
      </c>
      <c r="S539">
        <v>732.80600000000004</v>
      </c>
      <c r="T539">
        <v>-3221.62</v>
      </c>
    </row>
    <row r="540" spans="1:20" x14ac:dyDescent="0.15">
      <c r="A540">
        <v>536</v>
      </c>
      <c r="B540">
        <v>1</v>
      </c>
      <c r="C540">
        <v>-8862.9599999999991</v>
      </c>
      <c r="D540">
        <v>-2366.36</v>
      </c>
      <c r="E540">
        <v>-4450.2</v>
      </c>
      <c r="F540">
        <v>13682.8</v>
      </c>
      <c r="G540">
        <v>-440.54899999999998</v>
      </c>
      <c r="H540">
        <v>-1536.76</v>
      </c>
      <c r="I540">
        <v>-6488.73</v>
      </c>
      <c r="J540">
        <v>-1343.17</v>
      </c>
      <c r="K540">
        <v>-1886.31</v>
      </c>
      <c r="L540">
        <v>-7272.84</v>
      </c>
      <c r="M540">
        <v>-2036.47</v>
      </c>
      <c r="N540">
        <v>-2595.5300000000002</v>
      </c>
      <c r="O540">
        <v>-7440.78</v>
      </c>
      <c r="P540">
        <v>-701.16300000000001</v>
      </c>
      <c r="Q540">
        <v>-1787.65</v>
      </c>
      <c r="R540">
        <v>-6826.49</v>
      </c>
      <c r="S540">
        <v>746.66300000000001</v>
      </c>
      <c r="T540">
        <v>-3146.54</v>
      </c>
    </row>
    <row r="541" spans="1:20" x14ac:dyDescent="0.15">
      <c r="A541">
        <v>537</v>
      </c>
      <c r="B541">
        <v>0</v>
      </c>
      <c r="C541">
        <v>-8945.9</v>
      </c>
      <c r="D541">
        <v>-2445.37</v>
      </c>
      <c r="E541">
        <v>-4385.05</v>
      </c>
      <c r="F541">
        <v>14733.7</v>
      </c>
      <c r="G541">
        <v>-717.08299999999997</v>
      </c>
      <c r="H541">
        <v>-1829.21</v>
      </c>
      <c r="I541">
        <v>-6650.68</v>
      </c>
      <c r="J541">
        <v>-1343.17</v>
      </c>
      <c r="K541">
        <v>-1742.15</v>
      </c>
      <c r="L541">
        <v>-7193.83</v>
      </c>
      <c r="M541">
        <v>-2050.33</v>
      </c>
      <c r="N541">
        <v>-2796.99</v>
      </c>
      <c r="O541">
        <v>-7488.15</v>
      </c>
      <c r="P541">
        <v>-663.72199999999998</v>
      </c>
      <c r="Q541">
        <v>-1967.38</v>
      </c>
      <c r="R541">
        <v>-6966.72</v>
      </c>
      <c r="S541">
        <v>825.67200000000003</v>
      </c>
      <c r="T541">
        <v>-3045.81</v>
      </c>
    </row>
    <row r="542" spans="1:20" x14ac:dyDescent="0.15">
      <c r="A542">
        <v>538</v>
      </c>
      <c r="B542">
        <v>1</v>
      </c>
      <c r="C542">
        <v>-9003.19</v>
      </c>
      <c r="D542">
        <v>-2542.17</v>
      </c>
      <c r="E542">
        <v>-4349.47</v>
      </c>
      <c r="F542">
        <v>16189.5</v>
      </c>
      <c r="G542">
        <v>-922.46900000000005</v>
      </c>
      <c r="H542">
        <v>-2346.71</v>
      </c>
      <c r="I542">
        <v>-6751.41</v>
      </c>
      <c r="J542">
        <v>-1343.17</v>
      </c>
      <c r="K542">
        <v>-1627.56</v>
      </c>
      <c r="L542">
        <v>-7114.82</v>
      </c>
      <c r="M542">
        <v>-2093.7600000000002</v>
      </c>
      <c r="N542">
        <v>-2919.43</v>
      </c>
      <c r="O542">
        <v>-7466.43</v>
      </c>
      <c r="P542">
        <v>-768.38</v>
      </c>
      <c r="Q542">
        <v>-2036.47</v>
      </c>
      <c r="R542">
        <v>-7067.45</v>
      </c>
      <c r="S542">
        <v>904.68200000000002</v>
      </c>
      <c r="T542">
        <v>-2984.59</v>
      </c>
    </row>
    <row r="543" spans="1:20" x14ac:dyDescent="0.15">
      <c r="A543">
        <v>539</v>
      </c>
      <c r="B543">
        <v>0</v>
      </c>
      <c r="C543">
        <v>-9064.42</v>
      </c>
      <c r="D543">
        <v>-2642.9</v>
      </c>
      <c r="E543">
        <v>-4145.96</v>
      </c>
      <c r="F543">
        <v>18105.599999999999</v>
      </c>
      <c r="G543">
        <v>-1058.77</v>
      </c>
      <c r="H543">
        <v>-2660.69</v>
      </c>
      <c r="I543">
        <v>-6848.21</v>
      </c>
      <c r="J543">
        <v>-1343.17</v>
      </c>
      <c r="K543">
        <v>-1469.55</v>
      </c>
      <c r="L543">
        <v>-7000.24</v>
      </c>
      <c r="M543">
        <v>-2093.7600000000002</v>
      </c>
      <c r="N543">
        <v>-2945.08</v>
      </c>
      <c r="O543">
        <v>-7448.65</v>
      </c>
      <c r="P543">
        <v>-807.88499999999999</v>
      </c>
      <c r="Q543">
        <v>-2032.54</v>
      </c>
      <c r="R543">
        <v>-7093.1</v>
      </c>
      <c r="S543">
        <v>965.90499999999997</v>
      </c>
      <c r="T543">
        <v>-2998.44</v>
      </c>
    </row>
    <row r="544" spans="1:20" x14ac:dyDescent="0.15">
      <c r="A544">
        <v>540</v>
      </c>
      <c r="B544">
        <v>1</v>
      </c>
      <c r="C544">
        <v>-9157.2800000000007</v>
      </c>
      <c r="D544">
        <v>-2704.12</v>
      </c>
      <c r="E544">
        <v>-3897.13</v>
      </c>
      <c r="F544">
        <v>19563</v>
      </c>
      <c r="G544">
        <v>-1448.01</v>
      </c>
      <c r="H544">
        <v>-2761.41</v>
      </c>
      <c r="I544">
        <v>-6948.94</v>
      </c>
      <c r="J544">
        <v>-1272.02</v>
      </c>
      <c r="K544">
        <v>-1347.1</v>
      </c>
      <c r="L544">
        <v>-6895.58</v>
      </c>
      <c r="M544">
        <v>-2147.12</v>
      </c>
      <c r="N544">
        <v>-2834.43</v>
      </c>
      <c r="O544">
        <v>-7373.57</v>
      </c>
      <c r="P544">
        <v>-882.96299999999997</v>
      </c>
      <c r="Q544">
        <v>-2054.2600000000002</v>
      </c>
      <c r="R544">
        <v>-7018.02</v>
      </c>
      <c r="S544">
        <v>987.62300000000005</v>
      </c>
      <c r="T544">
        <v>-3077.45</v>
      </c>
    </row>
    <row r="545" spans="1:20" x14ac:dyDescent="0.15">
      <c r="A545">
        <v>541</v>
      </c>
      <c r="B545">
        <v>0</v>
      </c>
      <c r="C545">
        <v>-9244.15</v>
      </c>
      <c r="D545">
        <v>-2725.84</v>
      </c>
      <c r="E545">
        <v>-3778.62</v>
      </c>
      <c r="F545">
        <v>19946.099999999999</v>
      </c>
      <c r="G545">
        <v>-2617.6</v>
      </c>
      <c r="H545">
        <v>-3071.64</v>
      </c>
      <c r="I545">
        <v>-7010.16</v>
      </c>
      <c r="J545">
        <v>-1185.1500000000001</v>
      </c>
      <c r="K545">
        <v>-1339.23</v>
      </c>
      <c r="L545">
        <v>-6962.79</v>
      </c>
      <c r="M545">
        <v>-2194.4899999999998</v>
      </c>
      <c r="N545">
        <v>-2654.7</v>
      </c>
      <c r="O545">
        <v>-7290.63</v>
      </c>
      <c r="P545">
        <v>-930.33199999999999</v>
      </c>
      <c r="Q545">
        <v>-2072.04</v>
      </c>
      <c r="R545">
        <v>-6952.87</v>
      </c>
      <c r="S545">
        <v>1005.41</v>
      </c>
      <c r="T545">
        <v>-3174.25</v>
      </c>
    </row>
    <row r="546" spans="1:20" x14ac:dyDescent="0.15">
      <c r="A546">
        <v>542</v>
      </c>
      <c r="B546">
        <v>1</v>
      </c>
      <c r="C546">
        <v>-9315.2999999999993</v>
      </c>
      <c r="D546">
        <v>-2779.2</v>
      </c>
      <c r="E546">
        <v>-3695.68</v>
      </c>
      <c r="F546">
        <v>20007.3</v>
      </c>
      <c r="G546">
        <v>-4537.6000000000004</v>
      </c>
      <c r="H546">
        <v>-3557.5</v>
      </c>
      <c r="I546">
        <v>-7067.45</v>
      </c>
      <c r="J546">
        <v>-1114</v>
      </c>
      <c r="K546">
        <v>-1453.82</v>
      </c>
      <c r="L546">
        <v>-7142.53</v>
      </c>
      <c r="M546">
        <v>-2119.41</v>
      </c>
      <c r="N546">
        <v>-2478.89</v>
      </c>
      <c r="O546">
        <v>-7286.69</v>
      </c>
      <c r="P546">
        <v>-890.827</v>
      </c>
      <c r="Q546">
        <v>-2147.12</v>
      </c>
      <c r="R546">
        <v>-6952.87</v>
      </c>
      <c r="S546">
        <v>1009.34</v>
      </c>
      <c r="T546">
        <v>-3292.76</v>
      </c>
    </row>
    <row r="547" spans="1:20" x14ac:dyDescent="0.15">
      <c r="A547">
        <v>543</v>
      </c>
      <c r="B547">
        <v>0</v>
      </c>
      <c r="C547">
        <v>-9419.9599999999991</v>
      </c>
      <c r="D547">
        <v>-2862.14</v>
      </c>
      <c r="E547">
        <v>-3745.1</v>
      </c>
      <c r="F547">
        <v>20029</v>
      </c>
      <c r="G547">
        <v>-6346.78</v>
      </c>
      <c r="H547">
        <v>-3877.47</v>
      </c>
      <c r="I547">
        <v>-7128.67</v>
      </c>
      <c r="J547">
        <v>-973.77099999999996</v>
      </c>
      <c r="K547">
        <v>-1611.83</v>
      </c>
      <c r="L547">
        <v>-7247.19</v>
      </c>
      <c r="M547">
        <v>-2036.47</v>
      </c>
      <c r="N547">
        <v>-2370.3000000000002</v>
      </c>
      <c r="O547">
        <v>-7361.77</v>
      </c>
      <c r="P547">
        <v>-780.18100000000004</v>
      </c>
      <c r="Q547">
        <v>-2230.06</v>
      </c>
      <c r="R547">
        <v>-7059.58</v>
      </c>
      <c r="S547">
        <v>952.05200000000002</v>
      </c>
      <c r="T547">
        <v>-3322.35</v>
      </c>
    </row>
    <row r="548" spans="1:20" x14ac:dyDescent="0.15">
      <c r="A548">
        <v>544</v>
      </c>
      <c r="B548">
        <v>1</v>
      </c>
      <c r="C548">
        <v>-9441.68</v>
      </c>
      <c r="D548">
        <v>-2812.72</v>
      </c>
      <c r="E548">
        <v>-3938.69</v>
      </c>
      <c r="F548">
        <v>20011.2</v>
      </c>
      <c r="G548">
        <v>-7541.67</v>
      </c>
      <c r="H548">
        <v>-4296.28</v>
      </c>
      <c r="I548">
        <v>-7185.96</v>
      </c>
      <c r="J548">
        <v>-873.04300000000001</v>
      </c>
      <c r="K548">
        <v>-1734.28</v>
      </c>
      <c r="L548">
        <v>-7233.34</v>
      </c>
      <c r="M548">
        <v>-1996.97</v>
      </c>
      <c r="N548">
        <v>-2370.3000000000002</v>
      </c>
      <c r="O548">
        <v>-7498.07</v>
      </c>
      <c r="P548">
        <v>-600.44299999999998</v>
      </c>
      <c r="Q548">
        <v>-2251.7800000000002</v>
      </c>
      <c r="R548">
        <v>-7278.82</v>
      </c>
      <c r="S548">
        <v>855.25800000000004</v>
      </c>
      <c r="T548">
        <v>-3243.34</v>
      </c>
    </row>
    <row r="549" spans="1:20" x14ac:dyDescent="0.15">
      <c r="A549">
        <v>545</v>
      </c>
      <c r="B549">
        <v>0</v>
      </c>
      <c r="C549">
        <v>-9548.39</v>
      </c>
      <c r="D549">
        <v>-2779.2</v>
      </c>
      <c r="E549">
        <v>-4104.58</v>
      </c>
      <c r="F549">
        <v>19989.5</v>
      </c>
      <c r="G549">
        <v>-8499.7000000000007</v>
      </c>
      <c r="H549">
        <v>-4835.5</v>
      </c>
      <c r="I549">
        <v>-7300.54</v>
      </c>
      <c r="J549">
        <v>-811.81899999999996</v>
      </c>
      <c r="K549">
        <v>-1795.51</v>
      </c>
      <c r="L549">
        <v>-7189.9</v>
      </c>
      <c r="M549">
        <v>-2028.6</v>
      </c>
      <c r="N549">
        <v>-2352.5100000000002</v>
      </c>
      <c r="O549">
        <v>-7567.16</v>
      </c>
      <c r="P549">
        <v>-389.06900000000002</v>
      </c>
      <c r="Q549">
        <v>-2251.7800000000002</v>
      </c>
      <c r="R549">
        <v>-7476.35</v>
      </c>
      <c r="S549">
        <v>701.17399999999998</v>
      </c>
      <c r="T549">
        <v>-3093.19</v>
      </c>
    </row>
    <row r="550" spans="1:20" x14ac:dyDescent="0.15">
      <c r="A550">
        <v>546</v>
      </c>
      <c r="B550">
        <v>1</v>
      </c>
      <c r="C550">
        <v>-9803.2000000000007</v>
      </c>
      <c r="D550">
        <v>-2844.35</v>
      </c>
      <c r="E550">
        <v>-4165.8</v>
      </c>
      <c r="F550">
        <v>19989.5</v>
      </c>
      <c r="G550">
        <v>-9975.3799999999992</v>
      </c>
      <c r="H550">
        <v>-5185.0600000000004</v>
      </c>
      <c r="I550">
        <v>-7476.35</v>
      </c>
      <c r="J550">
        <v>-772.31399999999996</v>
      </c>
      <c r="K550">
        <v>-1799.44</v>
      </c>
      <c r="L550">
        <v>-7261.04</v>
      </c>
      <c r="M550">
        <v>-2111.5500000000002</v>
      </c>
      <c r="N550">
        <v>-2277.44</v>
      </c>
      <c r="O550">
        <v>-7527.66</v>
      </c>
      <c r="P550">
        <v>-165.89</v>
      </c>
      <c r="Q550">
        <v>-2305.14</v>
      </c>
      <c r="R550">
        <v>-7620.52</v>
      </c>
      <c r="S550">
        <v>485.86500000000001</v>
      </c>
      <c r="T550">
        <v>-2838.38</v>
      </c>
    </row>
    <row r="551" spans="1:20" x14ac:dyDescent="0.15">
      <c r="A551">
        <v>547</v>
      </c>
      <c r="B551">
        <v>0</v>
      </c>
      <c r="C551">
        <v>-10026.4</v>
      </c>
      <c r="D551">
        <v>-2737.65</v>
      </c>
      <c r="E551">
        <v>-4187.5200000000004</v>
      </c>
      <c r="F551">
        <v>19989.5</v>
      </c>
      <c r="G551">
        <v>-12413</v>
      </c>
      <c r="H551">
        <v>-5364.8</v>
      </c>
      <c r="I551">
        <v>-7656.08</v>
      </c>
      <c r="J551">
        <v>-768.37800000000004</v>
      </c>
      <c r="K551">
        <v>-1777.72</v>
      </c>
      <c r="L551">
        <v>-7472.41</v>
      </c>
      <c r="M551">
        <v>-2133.27</v>
      </c>
      <c r="N551">
        <v>-2212.2800000000002</v>
      </c>
      <c r="O551">
        <v>-7488.15</v>
      </c>
      <c r="P551">
        <v>45.482799999999997</v>
      </c>
      <c r="Q551">
        <v>-2352.5100000000002</v>
      </c>
      <c r="R551">
        <v>-7699.53</v>
      </c>
      <c r="S551">
        <v>284.40600000000001</v>
      </c>
      <c r="T551">
        <v>-2650.77</v>
      </c>
    </row>
    <row r="552" spans="1:20" x14ac:dyDescent="0.15">
      <c r="A552">
        <v>548</v>
      </c>
      <c r="B552">
        <v>1</v>
      </c>
      <c r="C552">
        <v>-10166.6</v>
      </c>
      <c r="D552">
        <v>-2518.4</v>
      </c>
      <c r="E552">
        <v>-4134.17</v>
      </c>
      <c r="F552">
        <v>19989.5</v>
      </c>
      <c r="G552">
        <v>-14953</v>
      </c>
      <c r="H552">
        <v>-5291.62</v>
      </c>
      <c r="I552">
        <v>-7831.89</v>
      </c>
      <c r="J552">
        <v>-772.31399999999996</v>
      </c>
      <c r="K552">
        <v>-1777.72</v>
      </c>
      <c r="L552">
        <v>-7713.37</v>
      </c>
      <c r="M552">
        <v>-2115.48</v>
      </c>
      <c r="N552">
        <v>-2247.85</v>
      </c>
      <c r="O552">
        <v>-7484.22</v>
      </c>
      <c r="P552">
        <v>375.37</v>
      </c>
      <c r="Q552">
        <v>-2348.58</v>
      </c>
      <c r="R552">
        <v>-7814.1</v>
      </c>
      <c r="S552">
        <v>126.387</v>
      </c>
      <c r="T552">
        <v>-2607.33</v>
      </c>
    </row>
    <row r="553" spans="1:20" x14ac:dyDescent="0.15">
      <c r="A553">
        <v>549</v>
      </c>
      <c r="B553">
        <v>0</v>
      </c>
      <c r="C553">
        <v>-10338.5</v>
      </c>
      <c r="D553">
        <v>-2303.1</v>
      </c>
      <c r="E553">
        <v>-3980.09</v>
      </c>
      <c r="F553">
        <v>19669.400000000001</v>
      </c>
      <c r="G553">
        <v>-16305.7</v>
      </c>
      <c r="H553">
        <v>-4615.99</v>
      </c>
      <c r="I553">
        <v>-8029.41</v>
      </c>
      <c r="J553">
        <v>-768.37699999999995</v>
      </c>
      <c r="K553">
        <v>-1742.16</v>
      </c>
      <c r="L553">
        <v>-7910.89</v>
      </c>
      <c r="M553">
        <v>-2075.98</v>
      </c>
      <c r="N553">
        <v>-2309.0700000000002</v>
      </c>
      <c r="O553">
        <v>-7612.64</v>
      </c>
      <c r="P553">
        <v>752.62199999999996</v>
      </c>
      <c r="Q553">
        <v>-2494.7800000000002</v>
      </c>
      <c r="R553">
        <v>-8025.47</v>
      </c>
      <c r="S553">
        <v>3.9387400000000001</v>
      </c>
      <c r="T553">
        <v>-2607.33</v>
      </c>
    </row>
    <row r="554" spans="1:20" x14ac:dyDescent="0.15">
      <c r="A554">
        <v>550</v>
      </c>
      <c r="B554">
        <v>1</v>
      </c>
      <c r="C554">
        <v>-10504.4</v>
      </c>
      <c r="D554">
        <v>-1959.39</v>
      </c>
      <c r="E554">
        <v>-3835.92</v>
      </c>
      <c r="F554">
        <v>18958.3</v>
      </c>
      <c r="G554">
        <v>-16916.099999999999</v>
      </c>
      <c r="H554">
        <v>-3531.62</v>
      </c>
      <c r="I554">
        <v>-8298.0499999999993</v>
      </c>
      <c r="J554">
        <v>-790.09900000000005</v>
      </c>
      <c r="K554">
        <v>-1680.93</v>
      </c>
      <c r="L554">
        <v>-8090.63</v>
      </c>
      <c r="M554">
        <v>-2000.91</v>
      </c>
      <c r="N554">
        <v>-2384.14</v>
      </c>
      <c r="O554">
        <v>-7903</v>
      </c>
      <c r="P554">
        <v>1001.46</v>
      </c>
      <c r="Q554">
        <v>-2824.64</v>
      </c>
      <c r="R554">
        <v>-8337.5499999999993</v>
      </c>
      <c r="S554">
        <v>-75.067800000000005</v>
      </c>
      <c r="T554">
        <v>-2607.33</v>
      </c>
    </row>
    <row r="555" spans="1:20" x14ac:dyDescent="0.15">
      <c r="A555">
        <v>551</v>
      </c>
      <c r="B555">
        <v>0</v>
      </c>
      <c r="C555">
        <v>-10601.2</v>
      </c>
      <c r="D555">
        <v>-1609.81</v>
      </c>
      <c r="E555">
        <v>-3703.57</v>
      </c>
      <c r="F555">
        <v>18780.7</v>
      </c>
      <c r="G555">
        <v>-17779.3</v>
      </c>
      <c r="H555">
        <v>-2585.52</v>
      </c>
      <c r="I555">
        <v>-8618.0300000000007</v>
      </c>
      <c r="J555">
        <v>-825.66099999999994</v>
      </c>
      <c r="K555">
        <v>-1605.86</v>
      </c>
      <c r="L555">
        <v>-8230.86</v>
      </c>
      <c r="M555">
        <v>-1829.05</v>
      </c>
      <c r="N555">
        <v>-2467.09</v>
      </c>
      <c r="O555">
        <v>-8329.67</v>
      </c>
      <c r="P555">
        <v>888.82100000000003</v>
      </c>
      <c r="Q555">
        <v>-3148.57</v>
      </c>
      <c r="R555">
        <v>-8657.5300000000007</v>
      </c>
      <c r="S555">
        <v>-100.73399999999999</v>
      </c>
      <c r="T555">
        <v>-2553.98</v>
      </c>
    </row>
    <row r="556" spans="1:20" x14ac:dyDescent="0.15">
      <c r="A556">
        <v>552</v>
      </c>
      <c r="B556">
        <v>1</v>
      </c>
      <c r="C556">
        <v>-10790.8</v>
      </c>
      <c r="D556">
        <v>-1501.19</v>
      </c>
      <c r="E556">
        <v>-3630.51</v>
      </c>
      <c r="F556">
        <v>18988</v>
      </c>
      <c r="G556">
        <v>-18782.7</v>
      </c>
      <c r="H556">
        <v>-2048.3000000000002</v>
      </c>
      <c r="I556">
        <v>-8965.69</v>
      </c>
      <c r="J556">
        <v>-833.54600000000005</v>
      </c>
      <c r="K556">
        <v>-1451.79</v>
      </c>
      <c r="L556">
        <v>-8367.16</v>
      </c>
      <c r="M556">
        <v>-1592.03</v>
      </c>
      <c r="N556">
        <v>-2559.94</v>
      </c>
      <c r="O556">
        <v>-8807.67</v>
      </c>
      <c r="P556">
        <v>547.11599999999999</v>
      </c>
      <c r="Q556">
        <v>-3385.6</v>
      </c>
      <c r="R556">
        <v>-8862.94</v>
      </c>
      <c r="S556">
        <v>-61.2288</v>
      </c>
      <c r="T556">
        <v>-2417.69</v>
      </c>
    </row>
    <row r="557" spans="1:20" x14ac:dyDescent="0.15">
      <c r="A557">
        <v>553</v>
      </c>
      <c r="B557">
        <v>0</v>
      </c>
      <c r="C557">
        <v>-11085.1</v>
      </c>
      <c r="D557">
        <v>-1447.84</v>
      </c>
      <c r="E557">
        <v>-3922.89</v>
      </c>
      <c r="F557">
        <v>18140.5</v>
      </c>
      <c r="G557">
        <v>-19327.8</v>
      </c>
      <c r="H557">
        <v>-1878.46</v>
      </c>
      <c r="I557">
        <v>-9364.68</v>
      </c>
      <c r="J557">
        <v>-772.31799999999998</v>
      </c>
      <c r="K557">
        <v>-1236.48</v>
      </c>
      <c r="L557">
        <v>-8489.6200000000008</v>
      </c>
      <c r="M557">
        <v>-1372.78</v>
      </c>
      <c r="N557">
        <v>-2771.3</v>
      </c>
      <c r="O557">
        <v>-9171.09</v>
      </c>
      <c r="P557">
        <v>395.04899999999998</v>
      </c>
      <c r="Q557">
        <v>-3498.16</v>
      </c>
      <c r="R557">
        <v>-8963.68</v>
      </c>
      <c r="S557">
        <v>31.618400000000001</v>
      </c>
      <c r="T557">
        <v>-2330.79</v>
      </c>
    </row>
    <row r="558" spans="1:20" x14ac:dyDescent="0.15">
      <c r="A558">
        <v>554</v>
      </c>
      <c r="B558">
        <v>1</v>
      </c>
      <c r="C558">
        <v>-11383.4</v>
      </c>
      <c r="D558">
        <v>-1275.99</v>
      </c>
      <c r="E558">
        <v>-4333.71</v>
      </c>
      <c r="F558">
        <v>16775.7</v>
      </c>
      <c r="G558">
        <v>-19685.400000000001</v>
      </c>
      <c r="H558">
        <v>-1981.2</v>
      </c>
      <c r="I558">
        <v>-9720.2199999999993</v>
      </c>
      <c r="J558">
        <v>-697.25199999999995</v>
      </c>
      <c r="K558">
        <v>-1035.02</v>
      </c>
      <c r="L558">
        <v>-8604.19</v>
      </c>
      <c r="M558">
        <v>-1157.47</v>
      </c>
      <c r="N558">
        <v>-3012.27</v>
      </c>
      <c r="O558">
        <v>-9429.85</v>
      </c>
      <c r="P558">
        <v>448.39100000000002</v>
      </c>
      <c r="Q558">
        <v>-3351.97</v>
      </c>
      <c r="R558">
        <v>-9060.4699999999993</v>
      </c>
      <c r="S558">
        <v>171.857</v>
      </c>
      <c r="T558">
        <v>-2313.0100000000002</v>
      </c>
    </row>
    <row r="559" spans="1:20" x14ac:dyDescent="0.15">
      <c r="A559">
        <v>555</v>
      </c>
      <c r="B559">
        <v>0</v>
      </c>
      <c r="C559">
        <v>-11731</v>
      </c>
      <c r="D559">
        <v>-1110.08</v>
      </c>
      <c r="E559">
        <v>-4535.18</v>
      </c>
      <c r="F559">
        <v>15973.8</v>
      </c>
      <c r="G559">
        <v>-20025.099999999999</v>
      </c>
      <c r="H559">
        <v>-2844.48</v>
      </c>
      <c r="I559">
        <v>-10022.4</v>
      </c>
      <c r="J559">
        <v>-596.51800000000003</v>
      </c>
      <c r="K559">
        <v>-894.77800000000002</v>
      </c>
      <c r="L559">
        <v>-8833.33</v>
      </c>
      <c r="M559">
        <v>-991.56799999999998</v>
      </c>
      <c r="N559">
        <v>-3156.45</v>
      </c>
      <c r="O559">
        <v>-9613.5300000000007</v>
      </c>
      <c r="P559">
        <v>620.24599999999998</v>
      </c>
      <c r="Q559">
        <v>-2986.54</v>
      </c>
      <c r="R559">
        <v>-9232.32</v>
      </c>
      <c r="S559">
        <v>325.93099999999998</v>
      </c>
      <c r="T559">
        <v>-2362.41</v>
      </c>
    </row>
    <row r="560" spans="1:20" x14ac:dyDescent="0.15">
      <c r="A560">
        <v>556</v>
      </c>
      <c r="B560">
        <v>1</v>
      </c>
      <c r="C560">
        <v>-12254.5</v>
      </c>
      <c r="D560">
        <v>-1048.8499999999999</v>
      </c>
      <c r="E560">
        <v>-4675.42</v>
      </c>
      <c r="F560">
        <v>14359.9</v>
      </c>
      <c r="G560">
        <v>-20086.3</v>
      </c>
      <c r="H560">
        <v>-4513.5600000000004</v>
      </c>
      <c r="I560">
        <v>-10206.1</v>
      </c>
      <c r="J560">
        <v>-517.50900000000001</v>
      </c>
      <c r="K560">
        <v>-687.36400000000003</v>
      </c>
      <c r="L560">
        <v>-9113.7999999999993</v>
      </c>
      <c r="M560">
        <v>-965.89800000000002</v>
      </c>
      <c r="N560">
        <v>-3217.68</v>
      </c>
      <c r="O560">
        <v>-9785.39</v>
      </c>
      <c r="P560">
        <v>786.154</v>
      </c>
      <c r="Q560">
        <v>-2779.18</v>
      </c>
      <c r="R560">
        <v>-9451.57</v>
      </c>
      <c r="S560">
        <v>541.23400000000004</v>
      </c>
      <c r="T560">
        <v>-2555.9899999999998</v>
      </c>
    </row>
    <row r="561" spans="1:20" x14ac:dyDescent="0.15">
      <c r="A561">
        <v>557</v>
      </c>
      <c r="B561">
        <v>0</v>
      </c>
      <c r="C561">
        <v>-12762.1</v>
      </c>
      <c r="D561">
        <v>-991.56899999999996</v>
      </c>
      <c r="E561">
        <v>-4758.37</v>
      </c>
      <c r="F561">
        <v>12874.7</v>
      </c>
      <c r="G561">
        <v>-19645.7</v>
      </c>
      <c r="H561">
        <v>-5953.46</v>
      </c>
      <c r="I561">
        <v>-10217.9</v>
      </c>
      <c r="J561">
        <v>-456.279</v>
      </c>
      <c r="K561">
        <v>-460.22500000000002</v>
      </c>
      <c r="L561">
        <v>-9261.93</v>
      </c>
      <c r="M561">
        <v>-987.62300000000005</v>
      </c>
      <c r="N561">
        <v>-3381.64</v>
      </c>
      <c r="O561">
        <v>-10004.6</v>
      </c>
      <c r="P561">
        <v>900.72299999999996</v>
      </c>
      <c r="Q561">
        <v>-2986.59</v>
      </c>
      <c r="R561">
        <v>-9613.5300000000007</v>
      </c>
      <c r="S561">
        <v>796.04200000000003</v>
      </c>
      <c r="T561">
        <v>-2828.57</v>
      </c>
    </row>
    <row r="562" spans="1:20" x14ac:dyDescent="0.15">
      <c r="A562">
        <v>558</v>
      </c>
      <c r="B562">
        <v>1</v>
      </c>
      <c r="C562">
        <v>-13064.3</v>
      </c>
      <c r="D562">
        <v>-877</v>
      </c>
      <c r="E562">
        <v>-4815.66</v>
      </c>
      <c r="F562">
        <v>12847</v>
      </c>
      <c r="G562">
        <v>-19045.3</v>
      </c>
      <c r="H562">
        <v>-6162.72</v>
      </c>
      <c r="I562">
        <v>-10063.9</v>
      </c>
      <c r="J562">
        <v>-398.995</v>
      </c>
      <c r="K562">
        <v>-323.93099999999998</v>
      </c>
      <c r="L562">
        <v>-9230.32</v>
      </c>
      <c r="M562">
        <v>-987.62300000000005</v>
      </c>
      <c r="N562">
        <v>-3715.46</v>
      </c>
      <c r="O562">
        <v>-10113.299999999999</v>
      </c>
      <c r="P562">
        <v>898.72500000000002</v>
      </c>
      <c r="Q562">
        <v>-3178.17</v>
      </c>
      <c r="R562">
        <v>-9660.93</v>
      </c>
      <c r="S562">
        <v>1019.24</v>
      </c>
      <c r="T562">
        <v>-3144.61</v>
      </c>
    </row>
    <row r="563" spans="1:20" x14ac:dyDescent="0.15">
      <c r="A563">
        <v>559</v>
      </c>
      <c r="B563">
        <v>0</v>
      </c>
      <c r="C563">
        <v>-13265.8</v>
      </c>
      <c r="D563">
        <v>-736.76099999999997</v>
      </c>
      <c r="E563">
        <v>-4770.21</v>
      </c>
      <c r="F563">
        <v>13666.8</v>
      </c>
      <c r="G563">
        <v>-19428.599999999999</v>
      </c>
      <c r="H563">
        <v>-5319.29</v>
      </c>
      <c r="I563">
        <v>-9937.4599999999991</v>
      </c>
      <c r="J563">
        <v>-337.76499999999999</v>
      </c>
      <c r="K563">
        <v>-183.69200000000001</v>
      </c>
      <c r="L563">
        <v>-9236.26</v>
      </c>
      <c r="M563">
        <v>-1040.96</v>
      </c>
      <c r="N563">
        <v>-3910.99</v>
      </c>
      <c r="O563">
        <v>-10042.1</v>
      </c>
      <c r="P563">
        <v>807.87800000000004</v>
      </c>
      <c r="Q563">
        <v>-3128.78</v>
      </c>
      <c r="R563">
        <v>-9585.8700000000008</v>
      </c>
      <c r="S563">
        <v>1177.25</v>
      </c>
      <c r="T563">
        <v>-3478.43</v>
      </c>
    </row>
    <row r="564" spans="1:20" x14ac:dyDescent="0.15">
      <c r="A564">
        <v>560</v>
      </c>
      <c r="B564">
        <v>1</v>
      </c>
      <c r="C564">
        <v>-13423.8</v>
      </c>
      <c r="D564">
        <v>-636.02599999999995</v>
      </c>
      <c r="E564">
        <v>-4643.8</v>
      </c>
      <c r="F564">
        <v>15894.9</v>
      </c>
      <c r="G564">
        <v>-17318.7</v>
      </c>
      <c r="H564">
        <v>-4766.2700000000004</v>
      </c>
      <c r="I564">
        <v>-9862.4</v>
      </c>
      <c r="J564">
        <v>-369.37599999999998</v>
      </c>
      <c r="K564">
        <v>-118.515</v>
      </c>
      <c r="L564">
        <v>-9323.16</v>
      </c>
      <c r="M564">
        <v>-1106.1400000000001</v>
      </c>
      <c r="N564">
        <v>-3893.21</v>
      </c>
      <c r="O564">
        <v>-9884.1299999999992</v>
      </c>
      <c r="P564">
        <v>740.70899999999995</v>
      </c>
      <c r="Q564">
        <v>-3059.66</v>
      </c>
      <c r="R564">
        <v>-9520.69</v>
      </c>
      <c r="S564">
        <v>1299.72</v>
      </c>
      <c r="T564">
        <v>-3745.07</v>
      </c>
    </row>
    <row r="565" spans="1:20" x14ac:dyDescent="0.15">
      <c r="A565">
        <v>561</v>
      </c>
      <c r="B565">
        <v>0</v>
      </c>
      <c r="C565">
        <v>-13599.6</v>
      </c>
      <c r="D565">
        <v>-485.90199999999999</v>
      </c>
      <c r="E565">
        <v>-4782.08</v>
      </c>
      <c r="F565">
        <v>16623.599999999999</v>
      </c>
      <c r="G565">
        <v>-5942.87</v>
      </c>
      <c r="H565">
        <v>-5074.4399999999996</v>
      </c>
      <c r="I565">
        <v>-9654.99</v>
      </c>
      <c r="J565">
        <v>-505.66899999999998</v>
      </c>
      <c r="K565">
        <v>-118.515</v>
      </c>
      <c r="L565">
        <v>-9269.83</v>
      </c>
      <c r="M565">
        <v>-1141.7</v>
      </c>
      <c r="N565">
        <v>-3818.15</v>
      </c>
      <c r="O565">
        <v>-9921.67</v>
      </c>
      <c r="P565">
        <v>187.613</v>
      </c>
      <c r="Q565">
        <v>-3099.16</v>
      </c>
      <c r="R565">
        <v>-9467.35</v>
      </c>
      <c r="S565">
        <v>1289.83</v>
      </c>
      <c r="T565">
        <v>-3849.76</v>
      </c>
    </row>
    <row r="566" spans="1:20" x14ac:dyDescent="0.15">
      <c r="A566">
        <v>562</v>
      </c>
      <c r="B566">
        <v>1</v>
      </c>
      <c r="C566">
        <v>-13903.8</v>
      </c>
      <c r="D566">
        <v>-284.43</v>
      </c>
      <c r="E566">
        <v>-5084.29</v>
      </c>
      <c r="F566">
        <v>14650.3</v>
      </c>
      <c r="G566">
        <v>10198.6</v>
      </c>
      <c r="H566">
        <v>-6419.61</v>
      </c>
      <c r="I566">
        <v>-9498.9599999999991</v>
      </c>
      <c r="J566">
        <v>-663.68799999999999</v>
      </c>
      <c r="K566">
        <v>-189.62899999999999</v>
      </c>
      <c r="L566">
        <v>-9666.89</v>
      </c>
      <c r="M566">
        <v>-1309.5999999999999</v>
      </c>
      <c r="N566">
        <v>-3468.51</v>
      </c>
      <c r="O566">
        <v>-10340.4</v>
      </c>
      <c r="P566">
        <v>-782.22799999999995</v>
      </c>
      <c r="Q566">
        <v>-2587.54</v>
      </c>
      <c r="R566">
        <v>-9437.73</v>
      </c>
      <c r="S566">
        <v>1153.54</v>
      </c>
      <c r="T566">
        <v>-3960.38</v>
      </c>
    </row>
    <row r="567" spans="1:20" x14ac:dyDescent="0.15">
      <c r="A567">
        <v>563</v>
      </c>
      <c r="B567">
        <v>0</v>
      </c>
      <c r="C567">
        <v>-14480.5</v>
      </c>
      <c r="D567">
        <v>-19.7437</v>
      </c>
      <c r="E567">
        <v>-5356.88</v>
      </c>
      <c r="F567">
        <v>12750.2</v>
      </c>
      <c r="G567">
        <v>18644.400000000001</v>
      </c>
      <c r="H567">
        <v>-5141.45</v>
      </c>
      <c r="I567">
        <v>-9822.92</v>
      </c>
      <c r="J567">
        <v>-910.59699999999998</v>
      </c>
      <c r="K567">
        <v>-347.64699999999999</v>
      </c>
      <c r="L567">
        <v>-11334</v>
      </c>
      <c r="M567">
        <v>-1692.8</v>
      </c>
      <c r="N567">
        <v>-2872</v>
      </c>
      <c r="O567">
        <v>-10915.2</v>
      </c>
      <c r="P567">
        <v>-734.76300000000003</v>
      </c>
      <c r="Q567">
        <v>-815.721</v>
      </c>
      <c r="R567">
        <v>-9730.08</v>
      </c>
      <c r="S567">
        <v>1048.8599999999999</v>
      </c>
      <c r="T567">
        <v>-4246.79</v>
      </c>
    </row>
    <row r="568" spans="1:20" x14ac:dyDescent="0.15">
      <c r="A568">
        <v>564</v>
      </c>
      <c r="B568">
        <v>1</v>
      </c>
      <c r="C568">
        <v>-15320</v>
      </c>
      <c r="D568">
        <v>339.74599999999998</v>
      </c>
      <c r="E568">
        <v>-5832.91</v>
      </c>
      <c r="F568">
        <v>13824.8</v>
      </c>
      <c r="G568">
        <v>15254.7</v>
      </c>
      <c r="H568">
        <v>1801.54</v>
      </c>
      <c r="I568">
        <v>-10636.7</v>
      </c>
      <c r="J568">
        <v>-1301.69</v>
      </c>
      <c r="K568">
        <v>-594.55399999999997</v>
      </c>
      <c r="L568">
        <v>-13267.7</v>
      </c>
      <c r="M568">
        <v>-2081.91</v>
      </c>
      <c r="N568">
        <v>-2727.82</v>
      </c>
      <c r="O568">
        <v>-11468.3</v>
      </c>
      <c r="P568">
        <v>1240.49</v>
      </c>
      <c r="Q568">
        <v>1477.51</v>
      </c>
      <c r="R568">
        <v>-10709.8</v>
      </c>
      <c r="S568">
        <v>1062.68</v>
      </c>
      <c r="T568">
        <v>-4499.6099999999997</v>
      </c>
    </row>
    <row r="569" spans="1:20" x14ac:dyDescent="0.15">
      <c r="A569">
        <v>565</v>
      </c>
      <c r="B569">
        <v>0</v>
      </c>
      <c r="C569">
        <v>-16321.5</v>
      </c>
      <c r="D569">
        <v>762.44600000000003</v>
      </c>
      <c r="E569">
        <v>-6788.92</v>
      </c>
      <c r="F569">
        <v>16228.6</v>
      </c>
      <c r="G569">
        <v>2735.7</v>
      </c>
      <c r="H569">
        <v>5013.17</v>
      </c>
      <c r="I569">
        <v>-11251</v>
      </c>
      <c r="J569">
        <v>-1736.24</v>
      </c>
      <c r="K569">
        <v>-1003.43</v>
      </c>
      <c r="L569">
        <v>-13113.7</v>
      </c>
      <c r="M569">
        <v>-2016.73</v>
      </c>
      <c r="N569">
        <v>-3083.36</v>
      </c>
      <c r="O569">
        <v>-11968</v>
      </c>
      <c r="P569">
        <v>2929.29</v>
      </c>
      <c r="Q569">
        <v>2518.44</v>
      </c>
      <c r="R569">
        <v>-12104.3</v>
      </c>
      <c r="S569">
        <v>1106.1400000000001</v>
      </c>
      <c r="T569">
        <v>-4383.07</v>
      </c>
    </row>
    <row r="570" spans="1:20" x14ac:dyDescent="0.15">
      <c r="A570">
        <v>566</v>
      </c>
      <c r="B570">
        <v>1</v>
      </c>
      <c r="C570">
        <v>-17423.599999999999</v>
      </c>
      <c r="D570">
        <v>1315.51</v>
      </c>
      <c r="E570">
        <v>-7932.58</v>
      </c>
      <c r="F570">
        <v>17852.3</v>
      </c>
      <c r="G570">
        <v>-9793.18</v>
      </c>
      <c r="H570">
        <v>946.18899999999996</v>
      </c>
      <c r="I570">
        <v>-11053.5</v>
      </c>
      <c r="J570">
        <v>-2064.13</v>
      </c>
      <c r="K570">
        <v>-1406.37</v>
      </c>
      <c r="L570">
        <v>-11604.6</v>
      </c>
      <c r="M570">
        <v>-1546.62</v>
      </c>
      <c r="N570">
        <v>-2941.15</v>
      </c>
      <c r="O570">
        <v>-12100.4</v>
      </c>
      <c r="P570">
        <v>2423.64</v>
      </c>
      <c r="Q570">
        <v>2000.93</v>
      </c>
      <c r="R570">
        <v>-12657.4</v>
      </c>
      <c r="S570">
        <v>1159.47</v>
      </c>
      <c r="T570">
        <v>-4134.1899999999996</v>
      </c>
    </row>
    <row r="571" spans="1:20" x14ac:dyDescent="0.15">
      <c r="A571">
        <v>567</v>
      </c>
      <c r="B571">
        <v>0</v>
      </c>
      <c r="C571">
        <v>-18427.099999999999</v>
      </c>
      <c r="D571">
        <v>2081.89</v>
      </c>
      <c r="E571">
        <v>-8934.02</v>
      </c>
      <c r="F571">
        <v>19519.400000000001</v>
      </c>
      <c r="G571">
        <v>-11505.9</v>
      </c>
      <c r="H571">
        <v>-2026.58</v>
      </c>
      <c r="I571">
        <v>-10421.4</v>
      </c>
      <c r="J571">
        <v>-2208.3200000000002</v>
      </c>
      <c r="K571">
        <v>-1651.3</v>
      </c>
      <c r="L571">
        <v>-11381.4</v>
      </c>
      <c r="M571">
        <v>-1104.17</v>
      </c>
      <c r="N571">
        <v>-2439.4299999999998</v>
      </c>
      <c r="O571">
        <v>-11578.9</v>
      </c>
      <c r="P571">
        <v>1264.17</v>
      </c>
      <c r="Q571">
        <v>1483.41</v>
      </c>
      <c r="R571">
        <v>-11896.9</v>
      </c>
      <c r="S571">
        <v>1313.54</v>
      </c>
      <c r="T571">
        <v>-4015.68</v>
      </c>
    </row>
    <row r="572" spans="1:20" x14ac:dyDescent="0.15">
      <c r="A572">
        <v>568</v>
      </c>
      <c r="B572">
        <v>1</v>
      </c>
      <c r="C572">
        <v>-19061.099999999999</v>
      </c>
      <c r="D572">
        <v>3126.79</v>
      </c>
      <c r="E572">
        <v>-9982.8700000000008</v>
      </c>
      <c r="F572">
        <v>19128.3</v>
      </c>
      <c r="G572">
        <v>-6245.8</v>
      </c>
      <c r="H572">
        <v>-3867.48</v>
      </c>
      <c r="I572">
        <v>-9931.5499999999993</v>
      </c>
      <c r="J572">
        <v>-2411.77</v>
      </c>
      <c r="K572">
        <v>-1915.98</v>
      </c>
      <c r="L572">
        <v>-11843.6</v>
      </c>
      <c r="M572">
        <v>-766.40300000000002</v>
      </c>
      <c r="N572">
        <v>-2313.0100000000002</v>
      </c>
      <c r="O572">
        <v>-11029.8</v>
      </c>
      <c r="P572">
        <v>740.72199999999998</v>
      </c>
      <c r="Q572">
        <v>1479.46</v>
      </c>
      <c r="R572">
        <v>-10664.4</v>
      </c>
      <c r="S572">
        <v>1528.84</v>
      </c>
      <c r="T572">
        <v>-3897.16</v>
      </c>
    </row>
    <row r="573" spans="1:20" x14ac:dyDescent="0.15">
      <c r="A573">
        <v>569</v>
      </c>
      <c r="B573">
        <v>0</v>
      </c>
      <c r="C573">
        <v>-19331.7</v>
      </c>
      <c r="D573">
        <v>4157.87</v>
      </c>
      <c r="E573">
        <v>-10850</v>
      </c>
      <c r="F573">
        <v>15843.6</v>
      </c>
      <c r="G573">
        <v>-3788.56</v>
      </c>
      <c r="H573">
        <v>-6050.13</v>
      </c>
      <c r="I573">
        <v>-9668.84</v>
      </c>
      <c r="J573">
        <v>-2749.53</v>
      </c>
      <c r="K573">
        <v>-2275.48</v>
      </c>
      <c r="L573">
        <v>-11877.2</v>
      </c>
      <c r="M573">
        <v>-485.91699999999997</v>
      </c>
      <c r="N573">
        <v>-2077.9699999999998</v>
      </c>
      <c r="O573">
        <v>-10765.1</v>
      </c>
      <c r="P573">
        <v>792.06399999999996</v>
      </c>
      <c r="Q573">
        <v>1501.19</v>
      </c>
      <c r="R573">
        <v>-9785.39</v>
      </c>
      <c r="S573">
        <v>1801.42</v>
      </c>
      <c r="T573">
        <v>-3778.65</v>
      </c>
    </row>
    <row r="574" spans="1:20" x14ac:dyDescent="0.15">
      <c r="A574">
        <v>570</v>
      </c>
      <c r="B574">
        <v>1</v>
      </c>
      <c r="C574">
        <v>-19130.3</v>
      </c>
      <c r="D574">
        <v>4878.8500000000004</v>
      </c>
      <c r="E574">
        <v>-11486</v>
      </c>
      <c r="F574">
        <v>12126.1</v>
      </c>
      <c r="G574">
        <v>-2394.04</v>
      </c>
      <c r="H574">
        <v>-5791.51</v>
      </c>
      <c r="I574">
        <v>-9400.2099999999991</v>
      </c>
      <c r="J574">
        <v>-3047.8</v>
      </c>
      <c r="K574">
        <v>-2573.7399999999998</v>
      </c>
      <c r="L574">
        <v>-11545.3</v>
      </c>
      <c r="M574">
        <v>-284.44</v>
      </c>
      <c r="N574">
        <v>-1675.02</v>
      </c>
      <c r="O574">
        <v>-10085.6</v>
      </c>
      <c r="P574">
        <v>1094.28</v>
      </c>
      <c r="Q574">
        <v>1501.19</v>
      </c>
      <c r="R574">
        <v>-9534.51</v>
      </c>
      <c r="S574">
        <v>2153.0100000000002</v>
      </c>
      <c r="T574">
        <v>-3571.26</v>
      </c>
    </row>
    <row r="575" spans="1:20" x14ac:dyDescent="0.15">
      <c r="A575">
        <v>571</v>
      </c>
      <c r="B575">
        <v>0</v>
      </c>
      <c r="C575">
        <v>-18235.5</v>
      </c>
      <c r="D575">
        <v>4989.4799999999996</v>
      </c>
      <c r="E575">
        <v>-11509.8</v>
      </c>
      <c r="F575">
        <v>10599.2</v>
      </c>
      <c r="G575">
        <v>-1947.57</v>
      </c>
      <c r="H575">
        <v>-3053.83</v>
      </c>
      <c r="I575">
        <v>-8955.7900000000009</v>
      </c>
      <c r="J575">
        <v>-3306.55</v>
      </c>
      <c r="K575">
        <v>-2832.49</v>
      </c>
      <c r="L575">
        <v>-10775</v>
      </c>
      <c r="M575">
        <v>-144.197</v>
      </c>
      <c r="N575">
        <v>-1376.76</v>
      </c>
      <c r="O575">
        <v>-9022.9699999999993</v>
      </c>
      <c r="P575">
        <v>833.58600000000001</v>
      </c>
      <c r="Q575">
        <v>1199</v>
      </c>
      <c r="R575">
        <v>-9564.15</v>
      </c>
      <c r="S575">
        <v>2441.4</v>
      </c>
      <c r="T575">
        <v>-3237.44</v>
      </c>
    </row>
    <row r="576" spans="1:20" x14ac:dyDescent="0.15">
      <c r="A576">
        <v>572</v>
      </c>
      <c r="B576">
        <v>1</v>
      </c>
      <c r="C576">
        <v>-17131.400000000001</v>
      </c>
      <c r="D576">
        <v>4361.3900000000003</v>
      </c>
      <c r="E576">
        <v>-10002.799999999999</v>
      </c>
      <c r="F576">
        <v>9909.82</v>
      </c>
      <c r="G576">
        <v>-2429.54</v>
      </c>
      <c r="H576">
        <v>-819.80200000000002</v>
      </c>
      <c r="I576">
        <v>-8384.9500000000007</v>
      </c>
      <c r="J576">
        <v>-3436.93</v>
      </c>
      <c r="K576">
        <v>-3087.3</v>
      </c>
      <c r="L576">
        <v>-10089.6</v>
      </c>
      <c r="M576">
        <v>-114.56100000000001</v>
      </c>
      <c r="N576">
        <v>-1100.22</v>
      </c>
      <c r="O576">
        <v>-8147.92</v>
      </c>
      <c r="P576">
        <v>3.2998100000000002E-2</v>
      </c>
      <c r="Q576">
        <v>527.41899999999998</v>
      </c>
      <c r="R576">
        <v>-9289.61</v>
      </c>
      <c r="S576">
        <v>2546.09</v>
      </c>
      <c r="T576">
        <v>-2953</v>
      </c>
    </row>
    <row r="577" spans="1:20" x14ac:dyDescent="0.15">
      <c r="A577">
        <v>573</v>
      </c>
      <c r="B577">
        <v>0</v>
      </c>
      <c r="C577">
        <v>-16702.7</v>
      </c>
      <c r="D577">
        <v>1886.56</v>
      </c>
      <c r="E577">
        <v>-6621.24</v>
      </c>
      <c r="F577">
        <v>9704.39</v>
      </c>
      <c r="G577">
        <v>-2771.26</v>
      </c>
      <c r="H577">
        <v>-961.827</v>
      </c>
      <c r="I577">
        <v>-7916.8</v>
      </c>
      <c r="J577">
        <v>-3454.7</v>
      </c>
      <c r="K577">
        <v>-3346.06</v>
      </c>
      <c r="L577">
        <v>-9897.9599999999991</v>
      </c>
      <c r="M577">
        <v>-264.67200000000003</v>
      </c>
      <c r="N577">
        <v>-877.01700000000005</v>
      </c>
      <c r="O577">
        <v>-7839.75</v>
      </c>
      <c r="P577">
        <v>-470.10500000000002</v>
      </c>
      <c r="Q577">
        <v>175.79499999999999</v>
      </c>
      <c r="R577">
        <v>-8722.7199999999993</v>
      </c>
      <c r="S577">
        <v>2621.15</v>
      </c>
      <c r="T577">
        <v>-2808.8</v>
      </c>
    </row>
    <row r="578" spans="1:20" x14ac:dyDescent="0.15">
      <c r="A578">
        <v>574</v>
      </c>
      <c r="B578">
        <v>1</v>
      </c>
      <c r="C578">
        <v>-16914</v>
      </c>
      <c r="D578">
        <v>-2919.12</v>
      </c>
      <c r="E578">
        <v>-3832.02</v>
      </c>
      <c r="F578">
        <v>9799.18</v>
      </c>
      <c r="G578">
        <v>-2496.7600000000002</v>
      </c>
      <c r="H578">
        <v>-3539.5</v>
      </c>
      <c r="I578">
        <v>-7689.64</v>
      </c>
      <c r="J578">
        <v>-3476.43</v>
      </c>
      <c r="K578">
        <v>-3565.31</v>
      </c>
      <c r="L578">
        <v>-9894.01</v>
      </c>
      <c r="M578">
        <v>-519.47500000000002</v>
      </c>
      <c r="N578">
        <v>-772.32299999999998</v>
      </c>
      <c r="O578">
        <v>-8021.46</v>
      </c>
      <c r="P578">
        <v>-531.33900000000006</v>
      </c>
      <c r="Q578">
        <v>393.05099999999999</v>
      </c>
      <c r="R578">
        <v>-8232.84</v>
      </c>
      <c r="S578">
        <v>2792.99</v>
      </c>
      <c r="T578">
        <v>-2783.12</v>
      </c>
    </row>
    <row r="579" spans="1:20" x14ac:dyDescent="0.15">
      <c r="A579">
        <v>575</v>
      </c>
      <c r="B579">
        <v>0</v>
      </c>
      <c r="C579">
        <v>-16959.5</v>
      </c>
      <c r="D579">
        <v>-7248.94</v>
      </c>
      <c r="E579">
        <v>-4090.62</v>
      </c>
      <c r="F579">
        <v>10048.1</v>
      </c>
      <c r="G579">
        <v>-1584.21</v>
      </c>
      <c r="H579">
        <v>-4341.71</v>
      </c>
      <c r="I579">
        <v>-7677.77</v>
      </c>
      <c r="J579">
        <v>-3529.76</v>
      </c>
      <c r="K579">
        <v>-3745.06</v>
      </c>
      <c r="L579">
        <v>-9951.2900000000009</v>
      </c>
      <c r="M579">
        <v>-742.68100000000004</v>
      </c>
      <c r="N579">
        <v>-786.14200000000005</v>
      </c>
      <c r="O579">
        <v>-8412.5400000000009</v>
      </c>
      <c r="P579">
        <v>-535.29499999999996</v>
      </c>
      <c r="Q579">
        <v>845.37</v>
      </c>
      <c r="R579">
        <v>-8076.78</v>
      </c>
      <c r="S579">
        <v>3065.56</v>
      </c>
      <c r="T579">
        <v>-2751.53</v>
      </c>
    </row>
    <row r="580" spans="1:20" x14ac:dyDescent="0.15">
      <c r="A580">
        <v>576</v>
      </c>
      <c r="B580">
        <v>1</v>
      </c>
      <c r="C580">
        <v>-16367</v>
      </c>
      <c r="D580">
        <v>-8610.14</v>
      </c>
      <c r="E580">
        <v>-5204.71</v>
      </c>
      <c r="F580">
        <v>10148.799999999999</v>
      </c>
      <c r="G580">
        <v>-928.40599999999995</v>
      </c>
      <c r="H580">
        <v>-3107.16</v>
      </c>
      <c r="I580">
        <v>-7831.83</v>
      </c>
      <c r="J580">
        <v>-3666.04</v>
      </c>
      <c r="K580">
        <v>-3831.98</v>
      </c>
      <c r="L580">
        <v>-10012.5</v>
      </c>
      <c r="M580">
        <v>-865.15</v>
      </c>
      <c r="N580">
        <v>-829.60400000000004</v>
      </c>
      <c r="O580">
        <v>-8900.4</v>
      </c>
      <c r="P580">
        <v>-371.37900000000002</v>
      </c>
      <c r="Q580">
        <v>1337.19</v>
      </c>
      <c r="R580">
        <v>-8311.7900000000009</v>
      </c>
      <c r="S580">
        <v>3363.82</v>
      </c>
      <c r="T580">
        <v>-2597.4699999999998</v>
      </c>
    </row>
    <row r="581" spans="1:20" x14ac:dyDescent="0.15">
      <c r="A581">
        <v>577</v>
      </c>
      <c r="B581">
        <v>0</v>
      </c>
      <c r="C581">
        <v>-15570.9</v>
      </c>
      <c r="D581">
        <v>-7259.31</v>
      </c>
      <c r="E581">
        <v>-5921.69</v>
      </c>
      <c r="F581">
        <v>10316.700000000001</v>
      </c>
      <c r="G581">
        <v>-604.45100000000002</v>
      </c>
      <c r="H581">
        <v>-2358.5</v>
      </c>
      <c r="I581">
        <v>-8047.13</v>
      </c>
      <c r="J581">
        <v>-3824.06</v>
      </c>
      <c r="K581">
        <v>-3831.98</v>
      </c>
      <c r="L581">
        <v>-10087.6</v>
      </c>
      <c r="M581">
        <v>-890.84</v>
      </c>
      <c r="N581">
        <v>-794.05799999999999</v>
      </c>
      <c r="O581">
        <v>-9400.15</v>
      </c>
      <c r="P581">
        <v>-126.43300000000001</v>
      </c>
      <c r="Q581">
        <v>1673.02</v>
      </c>
      <c r="R581">
        <v>-8821.39</v>
      </c>
      <c r="S581">
        <v>3604.8</v>
      </c>
      <c r="T581">
        <v>-2364.4</v>
      </c>
    </row>
    <row r="582" spans="1:20" x14ac:dyDescent="0.15">
      <c r="A582">
        <v>578</v>
      </c>
      <c r="B582">
        <v>1</v>
      </c>
      <c r="C582">
        <v>-14648.6</v>
      </c>
      <c r="D582">
        <v>-4264.96</v>
      </c>
      <c r="E582">
        <v>-7164.02</v>
      </c>
      <c r="F582">
        <v>10699.9</v>
      </c>
      <c r="G582">
        <v>-456.286</v>
      </c>
      <c r="H582">
        <v>-2036.48</v>
      </c>
      <c r="I582">
        <v>-8319.7000000000007</v>
      </c>
      <c r="J582">
        <v>-3946.53</v>
      </c>
      <c r="K582">
        <v>-3760.89</v>
      </c>
      <c r="L582">
        <v>-10241.6</v>
      </c>
      <c r="M582">
        <v>-815.79</v>
      </c>
      <c r="N582">
        <v>-715.048</v>
      </c>
      <c r="O582">
        <v>-9763.61</v>
      </c>
      <c r="P582">
        <v>-217.232</v>
      </c>
      <c r="Q582">
        <v>1578.26</v>
      </c>
      <c r="R582">
        <v>-9356.68</v>
      </c>
      <c r="S582">
        <v>3749.01</v>
      </c>
      <c r="T582">
        <v>-2176.73</v>
      </c>
    </row>
    <row r="583" spans="1:20" x14ac:dyDescent="0.15">
      <c r="A583">
        <v>579</v>
      </c>
      <c r="B583">
        <v>0</v>
      </c>
      <c r="C583">
        <v>-13137.6</v>
      </c>
      <c r="D583">
        <v>-2170.85</v>
      </c>
      <c r="E583">
        <v>-7760.85</v>
      </c>
      <c r="F583">
        <v>11089</v>
      </c>
      <c r="G583">
        <v>-487.86799999999999</v>
      </c>
      <c r="H583">
        <v>-2690.06</v>
      </c>
      <c r="I583">
        <v>-8564.64</v>
      </c>
      <c r="J583">
        <v>-3972.23</v>
      </c>
      <c r="K583">
        <v>-3620.64</v>
      </c>
      <c r="L583">
        <v>-10350.299999999999</v>
      </c>
      <c r="M583">
        <v>-697.28</v>
      </c>
      <c r="N583">
        <v>-689.35500000000002</v>
      </c>
      <c r="O583">
        <v>-9897.9699999999993</v>
      </c>
      <c r="P583">
        <v>-612.26800000000003</v>
      </c>
      <c r="Q583">
        <v>1151.6400000000001</v>
      </c>
      <c r="R583">
        <v>-9728.06</v>
      </c>
      <c r="S583">
        <v>3810.24</v>
      </c>
      <c r="T583">
        <v>-2115.4899999999998</v>
      </c>
    </row>
    <row r="584" spans="1:20" x14ac:dyDescent="0.15">
      <c r="A584">
        <v>580</v>
      </c>
      <c r="B584">
        <v>1</v>
      </c>
      <c r="C584">
        <v>-11162.6</v>
      </c>
      <c r="D584">
        <v>-2686.04</v>
      </c>
      <c r="E584">
        <v>-6583.81</v>
      </c>
      <c r="F584">
        <v>11290.5</v>
      </c>
      <c r="G584">
        <v>-926.23500000000001</v>
      </c>
      <c r="H584">
        <v>-4084.57</v>
      </c>
      <c r="I584">
        <v>-8722.66</v>
      </c>
      <c r="J584">
        <v>-3932.72</v>
      </c>
      <c r="K584">
        <v>-3484.36</v>
      </c>
      <c r="L584">
        <v>-10243.700000000001</v>
      </c>
      <c r="M584">
        <v>-578.76900000000001</v>
      </c>
      <c r="N584">
        <v>-746.62800000000004</v>
      </c>
      <c r="O584">
        <v>-9840.69</v>
      </c>
      <c r="P584">
        <v>-900.68299999999999</v>
      </c>
      <c r="Q584">
        <v>655.87099999999998</v>
      </c>
      <c r="R584">
        <v>-9836.73</v>
      </c>
      <c r="S584">
        <v>3689.82</v>
      </c>
      <c r="T584">
        <v>-2111.5300000000002</v>
      </c>
    </row>
    <row r="585" spans="1:20" x14ac:dyDescent="0.15">
      <c r="A585">
        <v>581</v>
      </c>
      <c r="B585">
        <v>0</v>
      </c>
      <c r="C585">
        <v>-8361.85</v>
      </c>
      <c r="D585">
        <v>-4443.92</v>
      </c>
      <c r="E585">
        <v>-5969.06</v>
      </c>
      <c r="F585">
        <v>11306.3</v>
      </c>
      <c r="G585">
        <v>-1738.06</v>
      </c>
      <c r="H585">
        <v>-4851.18</v>
      </c>
      <c r="I585">
        <v>-8916.2199999999993</v>
      </c>
      <c r="J585">
        <v>-3857.68</v>
      </c>
      <c r="K585">
        <v>-3290.81</v>
      </c>
      <c r="L585">
        <v>-10042.200000000001</v>
      </c>
      <c r="M585">
        <v>-531.33399999999995</v>
      </c>
      <c r="N585">
        <v>-843.40700000000004</v>
      </c>
      <c r="O585">
        <v>-9690.61</v>
      </c>
      <c r="P585">
        <v>-916.54499999999996</v>
      </c>
      <c r="Q585">
        <v>288.43200000000002</v>
      </c>
      <c r="R585">
        <v>-9694.57</v>
      </c>
      <c r="S585">
        <v>3320.47</v>
      </c>
      <c r="T585">
        <v>-2079.96</v>
      </c>
    </row>
    <row r="586" spans="1:20" x14ac:dyDescent="0.15">
      <c r="A586">
        <v>582</v>
      </c>
      <c r="B586">
        <v>1</v>
      </c>
      <c r="C586">
        <v>-6024.74</v>
      </c>
      <c r="D586">
        <v>-4500.0600000000004</v>
      </c>
      <c r="E586">
        <v>-7639.69</v>
      </c>
      <c r="F586">
        <v>11130.6</v>
      </c>
      <c r="G586">
        <v>-2048.39</v>
      </c>
      <c r="H586">
        <v>-4618.2700000000004</v>
      </c>
      <c r="I586">
        <v>-9224.32</v>
      </c>
      <c r="J586">
        <v>-3668.09</v>
      </c>
      <c r="K586">
        <v>-3036.01</v>
      </c>
      <c r="L586">
        <v>-9919.7000000000007</v>
      </c>
      <c r="M586">
        <v>-535.29999999999995</v>
      </c>
      <c r="N586">
        <v>-926.38300000000004</v>
      </c>
      <c r="O586">
        <v>-9542.42</v>
      </c>
      <c r="P586">
        <v>-722.98699999999997</v>
      </c>
      <c r="Q586">
        <v>229.09700000000001</v>
      </c>
      <c r="R586">
        <v>-9414.07</v>
      </c>
      <c r="S586">
        <v>2921.46</v>
      </c>
      <c r="T586">
        <v>-1908.13</v>
      </c>
    </row>
    <row r="587" spans="1:20" x14ac:dyDescent="0.15">
      <c r="A587">
        <v>583</v>
      </c>
      <c r="B587">
        <v>0</v>
      </c>
      <c r="C587">
        <v>-4519.75</v>
      </c>
      <c r="D587">
        <v>-2066.64</v>
      </c>
      <c r="E587">
        <v>-9417.8799999999992</v>
      </c>
      <c r="F587">
        <v>10933</v>
      </c>
      <c r="G587">
        <v>-1647.47</v>
      </c>
      <c r="H587">
        <v>-4013.8</v>
      </c>
      <c r="I587">
        <v>-9566.06</v>
      </c>
      <c r="J587">
        <v>-3373.79</v>
      </c>
      <c r="K587">
        <v>-2848.32</v>
      </c>
      <c r="L587">
        <v>-9982.85</v>
      </c>
      <c r="M587">
        <v>-513.56399999999996</v>
      </c>
      <c r="N587">
        <v>-965.88699999999994</v>
      </c>
      <c r="O587">
        <v>-9574</v>
      </c>
      <c r="P587">
        <v>-521.49800000000005</v>
      </c>
      <c r="Q587">
        <v>369.34699999999998</v>
      </c>
      <c r="R587">
        <v>-9230.35</v>
      </c>
      <c r="S587">
        <v>2636.99</v>
      </c>
      <c r="T587">
        <v>-1688.88</v>
      </c>
    </row>
    <row r="588" spans="1:20" x14ac:dyDescent="0.15">
      <c r="A588">
        <v>584</v>
      </c>
      <c r="B588">
        <v>1</v>
      </c>
      <c r="C588">
        <v>-3209.9</v>
      </c>
      <c r="D588">
        <v>665.04100000000005</v>
      </c>
      <c r="E588">
        <v>-9039.0300000000007</v>
      </c>
      <c r="F588">
        <v>10984.3</v>
      </c>
      <c r="G588">
        <v>-1432.01</v>
      </c>
      <c r="H588">
        <v>-3557.51</v>
      </c>
      <c r="I588">
        <v>-9807.06</v>
      </c>
      <c r="J588">
        <v>-3039.98</v>
      </c>
      <c r="K588">
        <v>-2751.54</v>
      </c>
      <c r="L588">
        <v>-10113.299999999999</v>
      </c>
      <c r="M588">
        <v>-513.56399999999996</v>
      </c>
      <c r="N588">
        <v>-1058.7</v>
      </c>
      <c r="O588">
        <v>-9692.51</v>
      </c>
      <c r="P588">
        <v>-363.47899999999998</v>
      </c>
      <c r="Q588">
        <v>470.09199999999998</v>
      </c>
      <c r="R588">
        <v>-9218.4500000000007</v>
      </c>
      <c r="S588">
        <v>2492.7800000000002</v>
      </c>
      <c r="T588">
        <v>-1544.66</v>
      </c>
    </row>
    <row r="589" spans="1:20" x14ac:dyDescent="0.15">
      <c r="A589">
        <v>585</v>
      </c>
      <c r="B589">
        <v>0</v>
      </c>
      <c r="C589">
        <v>-2777.25</v>
      </c>
      <c r="D589">
        <v>3229.05</v>
      </c>
      <c r="E589">
        <v>-7847.86</v>
      </c>
      <c r="F589">
        <v>11268.7</v>
      </c>
      <c r="G589">
        <v>-1682.84</v>
      </c>
      <c r="H589">
        <v>-3425.02</v>
      </c>
      <c r="I589">
        <v>-9915.74</v>
      </c>
      <c r="J589">
        <v>-2702.21</v>
      </c>
      <c r="K589">
        <v>-2828.48</v>
      </c>
      <c r="L589">
        <v>-10113.299999999999</v>
      </c>
      <c r="M589">
        <v>-495.79599999999999</v>
      </c>
      <c r="N589">
        <v>-1181.18</v>
      </c>
      <c r="O589">
        <v>-9757.7199999999993</v>
      </c>
      <c r="P589">
        <v>-187.69200000000001</v>
      </c>
      <c r="Q589">
        <v>513.56399999999996</v>
      </c>
      <c r="R589">
        <v>-9354.73</v>
      </c>
      <c r="S589">
        <v>2431.54</v>
      </c>
      <c r="T589">
        <v>-1536.72</v>
      </c>
    </row>
    <row r="590" spans="1:20" x14ac:dyDescent="0.15">
      <c r="A590">
        <v>586</v>
      </c>
      <c r="B590">
        <v>1</v>
      </c>
      <c r="C590">
        <v>-2717.9</v>
      </c>
      <c r="D590">
        <v>4673.3100000000004</v>
      </c>
      <c r="E590">
        <v>-6512.81</v>
      </c>
      <c r="F590">
        <v>11377.4</v>
      </c>
      <c r="G590">
        <v>-1590.21</v>
      </c>
      <c r="H590">
        <v>-3519.91</v>
      </c>
      <c r="I590">
        <v>-9791.36</v>
      </c>
      <c r="J590">
        <v>-2315.1</v>
      </c>
      <c r="K590">
        <v>-3020.14</v>
      </c>
      <c r="L590">
        <v>-10060</v>
      </c>
      <c r="M590">
        <v>-491.827</v>
      </c>
      <c r="N590">
        <v>-1242.42</v>
      </c>
      <c r="O590">
        <v>-9668.8799999999992</v>
      </c>
      <c r="P590">
        <v>9.8308400000000002</v>
      </c>
      <c r="Q590">
        <v>389.18700000000001</v>
      </c>
      <c r="R590">
        <v>-9494.98</v>
      </c>
      <c r="S590">
        <v>2409.8000000000002</v>
      </c>
      <c r="T590">
        <v>-1633.5</v>
      </c>
    </row>
    <row r="591" spans="1:20" x14ac:dyDescent="0.15">
      <c r="A591">
        <v>587</v>
      </c>
      <c r="B591">
        <v>0</v>
      </c>
      <c r="C591">
        <v>-2769.32</v>
      </c>
      <c r="D591">
        <v>4746.6499999999996</v>
      </c>
      <c r="E591">
        <v>-4194.21</v>
      </c>
      <c r="F591">
        <v>11324.1</v>
      </c>
      <c r="G591">
        <v>-819.98800000000006</v>
      </c>
      <c r="H591">
        <v>-3245.47</v>
      </c>
      <c r="I591">
        <v>-9443.77</v>
      </c>
      <c r="J591">
        <v>-1947.66</v>
      </c>
      <c r="K591">
        <v>-2935.28</v>
      </c>
      <c r="L591">
        <v>-9923.68</v>
      </c>
      <c r="M591">
        <v>-549.09799999999996</v>
      </c>
      <c r="N591">
        <v>-1281.92</v>
      </c>
      <c r="O591">
        <v>-9400.2900000000009</v>
      </c>
      <c r="P591">
        <v>296.18299999999999</v>
      </c>
      <c r="Q591">
        <v>130.429</v>
      </c>
      <c r="R591">
        <v>-9506.89</v>
      </c>
      <c r="S591">
        <v>2356.5</v>
      </c>
      <c r="T591">
        <v>-1769.78</v>
      </c>
    </row>
    <row r="592" spans="1:20" x14ac:dyDescent="0.15">
      <c r="A592">
        <v>588</v>
      </c>
      <c r="B592">
        <v>1</v>
      </c>
      <c r="C592">
        <v>-2494.89</v>
      </c>
      <c r="D592">
        <v>4197.58</v>
      </c>
      <c r="E592">
        <v>-1541.41</v>
      </c>
      <c r="F592">
        <v>11454.3</v>
      </c>
      <c r="G592">
        <v>-169.94300000000001</v>
      </c>
      <c r="H592">
        <v>-2891.81</v>
      </c>
      <c r="I592">
        <v>-9098.06</v>
      </c>
      <c r="J592">
        <v>-1710.64</v>
      </c>
      <c r="K592">
        <v>-2680.49</v>
      </c>
      <c r="L592">
        <v>-9747.9</v>
      </c>
      <c r="M592">
        <v>-592.57399999999996</v>
      </c>
      <c r="N592">
        <v>-1321.43</v>
      </c>
      <c r="O592">
        <v>-9062.5300000000007</v>
      </c>
      <c r="P592">
        <v>708.98199999999997</v>
      </c>
      <c r="Q592">
        <v>-88.826099999999997</v>
      </c>
      <c r="R592">
        <v>-9317.32</v>
      </c>
      <c r="S592">
        <v>2255.7600000000002</v>
      </c>
      <c r="T592">
        <v>-1981.09</v>
      </c>
    </row>
    <row r="593" spans="1:20" x14ac:dyDescent="0.15">
      <c r="A593">
        <v>589</v>
      </c>
      <c r="B593">
        <v>0</v>
      </c>
      <c r="C593">
        <v>-1874.74</v>
      </c>
      <c r="D593">
        <v>3800.42</v>
      </c>
      <c r="E593">
        <v>-59.380800000000001</v>
      </c>
      <c r="F593">
        <v>11924.4</v>
      </c>
      <c r="G593">
        <v>-163.85900000000001</v>
      </c>
      <c r="H593">
        <v>-3035.79</v>
      </c>
      <c r="I593">
        <v>-8949.85</v>
      </c>
      <c r="J593">
        <v>-1491.37</v>
      </c>
      <c r="K593">
        <v>-2510.5500000000002</v>
      </c>
      <c r="L593">
        <v>-9497.08</v>
      </c>
      <c r="M593">
        <v>-592.57399999999996</v>
      </c>
      <c r="N593">
        <v>-1414.23</v>
      </c>
      <c r="O593">
        <v>-8746.49</v>
      </c>
      <c r="P593">
        <v>1161.3</v>
      </c>
      <c r="Q593">
        <v>-339.64400000000001</v>
      </c>
      <c r="R593">
        <v>-9023.0300000000007</v>
      </c>
      <c r="S593">
        <v>2176.75</v>
      </c>
      <c r="T593">
        <v>-2204.33</v>
      </c>
    </row>
    <row r="594" spans="1:20" x14ac:dyDescent="0.15">
      <c r="A594">
        <v>590</v>
      </c>
      <c r="B594">
        <v>1</v>
      </c>
      <c r="C594">
        <v>-1088.6300000000001</v>
      </c>
      <c r="D594">
        <v>3695.7</v>
      </c>
      <c r="E594">
        <v>15.903499999999999</v>
      </c>
      <c r="F594">
        <v>12189.3</v>
      </c>
      <c r="G594">
        <v>-511.44900000000001</v>
      </c>
      <c r="H594">
        <v>-3673.7</v>
      </c>
      <c r="I594">
        <v>-8803.76</v>
      </c>
      <c r="J594">
        <v>-1293.8499999999999</v>
      </c>
      <c r="K594">
        <v>-2542.1</v>
      </c>
      <c r="L594">
        <v>-9109.99</v>
      </c>
      <c r="M594">
        <v>-557.04499999999996</v>
      </c>
      <c r="N594">
        <v>-1536.72</v>
      </c>
      <c r="O594">
        <v>-8483.75</v>
      </c>
      <c r="P594">
        <v>1475.47</v>
      </c>
      <c r="Q594">
        <v>-584.62199999999996</v>
      </c>
      <c r="R594">
        <v>-8706.99</v>
      </c>
      <c r="S594">
        <v>2097.7399999999998</v>
      </c>
      <c r="T594">
        <v>-2344.58</v>
      </c>
    </row>
    <row r="595" spans="1:20" x14ac:dyDescent="0.15">
      <c r="A595">
        <v>591</v>
      </c>
      <c r="B595">
        <v>0</v>
      </c>
      <c r="C595">
        <v>-223.50299999999999</v>
      </c>
      <c r="D595">
        <v>3602.9</v>
      </c>
      <c r="E595">
        <v>-317.89699999999999</v>
      </c>
      <c r="F595">
        <v>12078.7</v>
      </c>
      <c r="G595">
        <v>-768.35799999999995</v>
      </c>
      <c r="H595">
        <v>-4108.51</v>
      </c>
      <c r="I595">
        <v>-8562.76</v>
      </c>
      <c r="J595">
        <v>-1114.0899999999999</v>
      </c>
      <c r="K595">
        <v>-2554.0300000000002</v>
      </c>
      <c r="L595">
        <v>-8653.7000000000007</v>
      </c>
      <c r="M595">
        <v>-478.036</v>
      </c>
      <c r="N595">
        <v>-1615.73</v>
      </c>
      <c r="O595">
        <v>-8250.7000000000007</v>
      </c>
      <c r="P595">
        <v>1505.16</v>
      </c>
      <c r="Q595">
        <v>-760.40499999999997</v>
      </c>
      <c r="R595">
        <v>-8408.7099999999991</v>
      </c>
      <c r="S595">
        <v>2000.96</v>
      </c>
      <c r="T595">
        <v>-2427.56</v>
      </c>
    </row>
    <row r="596" spans="1:20" x14ac:dyDescent="0.15">
      <c r="A596">
        <v>592</v>
      </c>
      <c r="B596">
        <v>1</v>
      </c>
      <c r="C596">
        <v>560.75599999999997</v>
      </c>
      <c r="D596">
        <v>3462.65</v>
      </c>
      <c r="E596">
        <v>-886.60500000000002</v>
      </c>
      <c r="F596">
        <v>11881.2</v>
      </c>
      <c r="G596">
        <v>-665.75199999999995</v>
      </c>
      <c r="H596">
        <v>-3859.82</v>
      </c>
      <c r="I596">
        <v>-8347.4699999999993</v>
      </c>
      <c r="J596">
        <v>-956.07299999999998</v>
      </c>
      <c r="K596">
        <v>-2435.52</v>
      </c>
      <c r="L596">
        <v>-8325.73</v>
      </c>
      <c r="M596">
        <v>-381.26299999999998</v>
      </c>
      <c r="N596">
        <v>-1676.97</v>
      </c>
      <c r="O596">
        <v>-8009.69</v>
      </c>
      <c r="P596">
        <v>1390.63</v>
      </c>
      <c r="Q596">
        <v>-869.10799999999995</v>
      </c>
      <c r="R596">
        <v>-8132.18</v>
      </c>
      <c r="S596">
        <v>1864.69</v>
      </c>
      <c r="T596">
        <v>-2413.7800000000002</v>
      </c>
    </row>
    <row r="597" spans="1:20" x14ac:dyDescent="0.15">
      <c r="A597">
        <v>593</v>
      </c>
      <c r="B597">
        <v>0</v>
      </c>
      <c r="C597">
        <v>1121.78</v>
      </c>
      <c r="D597">
        <v>3468.48</v>
      </c>
      <c r="E597">
        <v>-1325.4</v>
      </c>
      <c r="F597">
        <v>11612.6</v>
      </c>
      <c r="G597">
        <v>-335.928</v>
      </c>
      <c r="H597">
        <v>-3431.1</v>
      </c>
      <c r="I597">
        <v>-8092.68</v>
      </c>
      <c r="J597">
        <v>-869.10799999999995</v>
      </c>
      <c r="K597">
        <v>-2317</v>
      </c>
      <c r="L597">
        <v>-8181.5</v>
      </c>
      <c r="M597">
        <v>-262.74900000000002</v>
      </c>
      <c r="N597">
        <v>-1769.77</v>
      </c>
      <c r="O597">
        <v>-7847.7</v>
      </c>
      <c r="P597">
        <v>1321.43</v>
      </c>
      <c r="Q597">
        <v>-851.34500000000003</v>
      </c>
      <c r="R597">
        <v>-7873.41</v>
      </c>
      <c r="S597">
        <v>1724.43</v>
      </c>
      <c r="T597">
        <v>-2441.35</v>
      </c>
    </row>
    <row r="598" spans="1:20" x14ac:dyDescent="0.15">
      <c r="A598">
        <v>594</v>
      </c>
      <c r="B598">
        <v>1</v>
      </c>
      <c r="C598">
        <v>1542.54</v>
      </c>
      <c r="D598">
        <v>3360.05</v>
      </c>
      <c r="E598">
        <v>-1356.95</v>
      </c>
      <c r="F598">
        <v>11363.6</v>
      </c>
      <c r="G598">
        <v>-171.80500000000001</v>
      </c>
      <c r="H598">
        <v>-3474.31</v>
      </c>
      <c r="I598">
        <v>-7798.38</v>
      </c>
      <c r="J598">
        <v>-869.10799999999995</v>
      </c>
      <c r="K598">
        <v>-2198.4899999999998</v>
      </c>
      <c r="L598">
        <v>-8102.49</v>
      </c>
      <c r="M598">
        <v>-126.471</v>
      </c>
      <c r="N598">
        <v>-1910.02</v>
      </c>
      <c r="O598">
        <v>-7729.18</v>
      </c>
      <c r="P598">
        <v>1307.6400000000001</v>
      </c>
      <c r="Q598">
        <v>-758.55</v>
      </c>
      <c r="R598">
        <v>-7600.86</v>
      </c>
      <c r="S598">
        <v>1605.92</v>
      </c>
      <c r="T598">
        <v>-2563.84</v>
      </c>
    </row>
    <row r="599" spans="1:20" x14ac:dyDescent="0.15">
      <c r="A599">
        <v>595</v>
      </c>
      <c r="B599">
        <v>0</v>
      </c>
      <c r="C599">
        <v>1382.95</v>
      </c>
      <c r="D599">
        <v>2765.63</v>
      </c>
      <c r="E599">
        <v>-1901.78</v>
      </c>
      <c r="F599">
        <v>11333.9</v>
      </c>
      <c r="G599">
        <v>-308.08199999999999</v>
      </c>
      <c r="H599">
        <v>-3784.52</v>
      </c>
      <c r="I599">
        <v>-7500.11</v>
      </c>
      <c r="J599">
        <v>-869.10799999999995</v>
      </c>
      <c r="K599">
        <v>-2079.98</v>
      </c>
      <c r="L599">
        <v>-8023.48</v>
      </c>
      <c r="M599">
        <v>-21.741700000000002</v>
      </c>
      <c r="N599">
        <v>-1957.48</v>
      </c>
      <c r="O599">
        <v>-7646.19</v>
      </c>
      <c r="P599">
        <v>1228.6300000000001</v>
      </c>
      <c r="Q599">
        <v>-600.53099999999995</v>
      </c>
      <c r="R599">
        <v>-7284.82</v>
      </c>
      <c r="S599">
        <v>1540.69</v>
      </c>
      <c r="T599">
        <v>-2749.43</v>
      </c>
    </row>
    <row r="600" spans="1:20" x14ac:dyDescent="0.15">
      <c r="A600">
        <v>596</v>
      </c>
      <c r="B600">
        <v>1</v>
      </c>
      <c r="C600">
        <v>734.96400000000006</v>
      </c>
      <c r="D600">
        <v>1584.75</v>
      </c>
      <c r="E600">
        <v>-2488.81</v>
      </c>
      <c r="F600">
        <v>11377.4</v>
      </c>
      <c r="G600">
        <v>-217.42</v>
      </c>
      <c r="H600">
        <v>-3800.43</v>
      </c>
      <c r="I600">
        <v>-7205.81</v>
      </c>
      <c r="J600">
        <v>-851.346</v>
      </c>
      <c r="K600">
        <v>-2032.51</v>
      </c>
      <c r="L600">
        <v>-7962.23</v>
      </c>
      <c r="M600">
        <v>35.525799999999997</v>
      </c>
      <c r="N600">
        <v>-1953.5</v>
      </c>
      <c r="O600">
        <v>-7606.69</v>
      </c>
      <c r="P600">
        <v>1114.0999999999999</v>
      </c>
      <c r="Q600">
        <v>-495.80099999999999</v>
      </c>
      <c r="R600">
        <v>-7022.07</v>
      </c>
      <c r="S600">
        <v>1505.17</v>
      </c>
      <c r="T600">
        <v>-2976.65</v>
      </c>
    </row>
    <row r="601" spans="1:20" x14ac:dyDescent="0.15">
      <c r="A601">
        <v>597</v>
      </c>
      <c r="B601">
        <v>0</v>
      </c>
      <c r="C601">
        <v>403.00799999999998</v>
      </c>
      <c r="D601">
        <v>511.72</v>
      </c>
      <c r="E601">
        <v>-2684.2</v>
      </c>
      <c r="F601">
        <v>11448.5</v>
      </c>
      <c r="G601">
        <v>-35.525399999999998</v>
      </c>
      <c r="H601">
        <v>-3766.75</v>
      </c>
      <c r="I601">
        <v>-6960.83</v>
      </c>
      <c r="J601">
        <v>-865.12900000000002</v>
      </c>
      <c r="K601">
        <v>-2054.2600000000002</v>
      </c>
      <c r="L601">
        <v>-7904.97</v>
      </c>
      <c r="M601">
        <v>61.247199999999999</v>
      </c>
      <c r="N601">
        <v>-1993.01</v>
      </c>
      <c r="O601">
        <v>-7567.18</v>
      </c>
      <c r="P601">
        <v>973.84</v>
      </c>
      <c r="Q601">
        <v>-527.34699999999998</v>
      </c>
      <c r="R601">
        <v>-6842.31</v>
      </c>
      <c r="S601">
        <v>1426.16</v>
      </c>
      <c r="T601">
        <v>-3059.64</v>
      </c>
    </row>
    <row r="602" spans="1:20" x14ac:dyDescent="0.15">
      <c r="A602">
        <v>598</v>
      </c>
      <c r="B602">
        <v>1</v>
      </c>
      <c r="C602">
        <v>298.27699999999999</v>
      </c>
      <c r="D602">
        <v>351.565</v>
      </c>
      <c r="E602">
        <v>-3136.52</v>
      </c>
      <c r="F602">
        <v>11588.7</v>
      </c>
      <c r="G602">
        <v>-167.82300000000001</v>
      </c>
      <c r="H602">
        <v>-3814.22</v>
      </c>
      <c r="I602">
        <v>-6785.04</v>
      </c>
      <c r="J602">
        <v>-944.13800000000003</v>
      </c>
      <c r="K602">
        <v>-2054.2600000000002</v>
      </c>
      <c r="L602">
        <v>-7808.19</v>
      </c>
      <c r="M602">
        <v>75.03</v>
      </c>
      <c r="N602">
        <v>-2014.75</v>
      </c>
      <c r="O602">
        <v>-7474.39</v>
      </c>
      <c r="P602">
        <v>890.851</v>
      </c>
      <c r="Q602">
        <v>-610.33600000000001</v>
      </c>
      <c r="R602">
        <v>-6808.63</v>
      </c>
      <c r="S602">
        <v>1329.38</v>
      </c>
      <c r="T602">
        <v>-3116.91</v>
      </c>
    </row>
    <row r="603" spans="1:20" x14ac:dyDescent="0.15">
      <c r="A603">
        <v>599</v>
      </c>
      <c r="B603">
        <v>0</v>
      </c>
      <c r="C603">
        <v>-7.6620499999999998</v>
      </c>
      <c r="D603">
        <v>466.09800000000001</v>
      </c>
      <c r="E603">
        <v>-3628.33</v>
      </c>
      <c r="F603">
        <v>11689.5</v>
      </c>
      <c r="G603">
        <v>-205.48500000000001</v>
      </c>
      <c r="H603">
        <v>-3774.71</v>
      </c>
      <c r="I603">
        <v>-6623.05</v>
      </c>
      <c r="J603">
        <v>-1040.9100000000001</v>
      </c>
      <c r="K603">
        <v>-2089.7800000000002</v>
      </c>
      <c r="L603">
        <v>-7689.68</v>
      </c>
      <c r="M603">
        <v>100.753</v>
      </c>
      <c r="N603">
        <v>-2014.75</v>
      </c>
      <c r="O603">
        <v>-7334.14</v>
      </c>
      <c r="P603">
        <v>904.63300000000004</v>
      </c>
      <c r="Q603">
        <v>-667.60299999999995</v>
      </c>
      <c r="R603">
        <v>-6909.38</v>
      </c>
      <c r="S603">
        <v>1246.4000000000001</v>
      </c>
      <c r="T603">
        <v>-3231.44</v>
      </c>
    </row>
    <row r="604" spans="1:20" x14ac:dyDescent="0.15">
      <c r="A604">
        <v>600</v>
      </c>
      <c r="B604">
        <v>1</v>
      </c>
      <c r="C604">
        <v>-799.596</v>
      </c>
      <c r="D604">
        <v>641.87900000000002</v>
      </c>
      <c r="E604">
        <v>-4053.08</v>
      </c>
      <c r="F604">
        <v>11786.3</v>
      </c>
      <c r="G604">
        <v>-11.942399999999999</v>
      </c>
      <c r="H604">
        <v>-3646.4</v>
      </c>
      <c r="I604">
        <v>-6397.96</v>
      </c>
      <c r="J604">
        <v>-1123.9000000000001</v>
      </c>
      <c r="K604">
        <v>-2097.7399999999998</v>
      </c>
      <c r="L604">
        <v>-7588.93</v>
      </c>
      <c r="M604">
        <v>96.771900000000002</v>
      </c>
      <c r="N604">
        <v>-2032.51</v>
      </c>
      <c r="O604">
        <v>-7197.86</v>
      </c>
      <c r="P604">
        <v>948.11800000000005</v>
      </c>
      <c r="Q604">
        <v>-728.851</v>
      </c>
      <c r="R604">
        <v>-6881.82</v>
      </c>
      <c r="S604">
        <v>1242.4100000000001</v>
      </c>
      <c r="T604">
        <v>-3389.46</v>
      </c>
    </row>
    <row r="605" spans="1:20" x14ac:dyDescent="0.15">
      <c r="A605">
        <v>601</v>
      </c>
      <c r="B605">
        <v>0</v>
      </c>
      <c r="C605">
        <v>-1787.21</v>
      </c>
      <c r="D605">
        <v>768.35599999999999</v>
      </c>
      <c r="E605">
        <v>-4120.46</v>
      </c>
      <c r="F605">
        <v>11833.7</v>
      </c>
      <c r="G605">
        <v>136.27699999999999</v>
      </c>
      <c r="H605">
        <v>-3640.27</v>
      </c>
      <c r="I605">
        <v>-6077.94</v>
      </c>
      <c r="J605">
        <v>-1181.17</v>
      </c>
      <c r="K605">
        <v>-2054.2600000000002</v>
      </c>
      <c r="L605">
        <v>-7492.16</v>
      </c>
      <c r="M605">
        <v>82.991</v>
      </c>
      <c r="N605">
        <v>-2054.2600000000002</v>
      </c>
      <c r="O605">
        <v>-7039.84</v>
      </c>
      <c r="P605">
        <v>983.64200000000005</v>
      </c>
      <c r="Q605">
        <v>-786.11699999999996</v>
      </c>
      <c r="R605">
        <v>-6794.85</v>
      </c>
      <c r="S605">
        <v>1264.1600000000001</v>
      </c>
      <c r="T605">
        <v>-3511.96</v>
      </c>
    </row>
    <row r="606" spans="1:20" x14ac:dyDescent="0.15">
      <c r="A606">
        <v>602</v>
      </c>
      <c r="B606">
        <v>1</v>
      </c>
      <c r="C606">
        <v>-2739.31</v>
      </c>
      <c r="D606">
        <v>790.09900000000005</v>
      </c>
      <c r="E606">
        <v>-3741.33</v>
      </c>
      <c r="F606">
        <v>11740.9</v>
      </c>
      <c r="G606">
        <v>69.210899999999995</v>
      </c>
      <c r="H606">
        <v>-3987.85</v>
      </c>
      <c r="I606">
        <v>-5907.98</v>
      </c>
      <c r="J606">
        <v>-1224.6500000000001</v>
      </c>
      <c r="K606">
        <v>-2072.02</v>
      </c>
      <c r="L606">
        <v>-7391.4</v>
      </c>
      <c r="M606">
        <v>21.743200000000002</v>
      </c>
      <c r="N606">
        <v>-2018.73</v>
      </c>
      <c r="O606">
        <v>-6864.06</v>
      </c>
      <c r="P606">
        <v>1080.4100000000001</v>
      </c>
      <c r="Q606">
        <v>-865.12699999999995</v>
      </c>
      <c r="R606">
        <v>-6741.56</v>
      </c>
      <c r="S606">
        <v>1246.4000000000001</v>
      </c>
      <c r="T606">
        <v>-3590.97</v>
      </c>
    </row>
    <row r="607" spans="1:20" x14ac:dyDescent="0.15">
      <c r="A607">
        <v>603</v>
      </c>
      <c r="B607">
        <v>0</v>
      </c>
      <c r="C607">
        <v>-3736.7</v>
      </c>
      <c r="D607">
        <v>754.57799999999997</v>
      </c>
      <c r="E607">
        <v>-3312.61</v>
      </c>
      <c r="F607">
        <v>11476.3</v>
      </c>
      <c r="G607">
        <v>-181.589</v>
      </c>
      <c r="H607">
        <v>-4155.99</v>
      </c>
      <c r="I607">
        <v>-5939.52</v>
      </c>
      <c r="J607">
        <v>-1295.69</v>
      </c>
      <c r="K607">
        <v>-2111.52</v>
      </c>
      <c r="L607">
        <v>-7294.64</v>
      </c>
      <c r="M607">
        <v>0</v>
      </c>
      <c r="N607">
        <v>-1975.25</v>
      </c>
      <c r="O607">
        <v>-6719.82</v>
      </c>
      <c r="P607">
        <v>1163.4000000000001</v>
      </c>
      <c r="Q607">
        <v>-944.13400000000001</v>
      </c>
      <c r="R607">
        <v>-6658.57</v>
      </c>
      <c r="S607">
        <v>1224.6500000000001</v>
      </c>
      <c r="T607">
        <v>-3616.69</v>
      </c>
    </row>
    <row r="608" spans="1:20" x14ac:dyDescent="0.15">
      <c r="A608">
        <v>604</v>
      </c>
      <c r="B608">
        <v>1</v>
      </c>
      <c r="C608">
        <v>-4807.28</v>
      </c>
      <c r="D608">
        <v>586.77599999999995</v>
      </c>
      <c r="E608">
        <v>-3089.36</v>
      </c>
      <c r="F608">
        <v>11187.9</v>
      </c>
      <c r="G608">
        <v>-444.339</v>
      </c>
      <c r="H608">
        <v>-4015.73</v>
      </c>
      <c r="I608">
        <v>-6040.27</v>
      </c>
      <c r="J608">
        <v>-1418.19</v>
      </c>
      <c r="K608">
        <v>-2151.0300000000002</v>
      </c>
      <c r="L608">
        <v>-7211.64</v>
      </c>
      <c r="M608">
        <v>17.759</v>
      </c>
      <c r="N608">
        <v>-1975.25</v>
      </c>
      <c r="O608">
        <v>-6711.85</v>
      </c>
      <c r="P608">
        <v>1185.1500000000001</v>
      </c>
      <c r="Q608">
        <v>-1040.9000000000001</v>
      </c>
      <c r="R608">
        <v>-6565.79</v>
      </c>
      <c r="S608">
        <v>1242.4100000000001</v>
      </c>
      <c r="T608">
        <v>-3559.43</v>
      </c>
    </row>
    <row r="609" spans="1:20" x14ac:dyDescent="0.15">
      <c r="A609">
        <v>605</v>
      </c>
      <c r="B609">
        <v>0</v>
      </c>
      <c r="C609">
        <v>-5763.36</v>
      </c>
      <c r="D609">
        <v>310.24299999999999</v>
      </c>
      <c r="E609">
        <v>-2860.3</v>
      </c>
      <c r="F609">
        <v>11029.9</v>
      </c>
      <c r="G609">
        <v>-659.62199999999996</v>
      </c>
      <c r="H609">
        <v>-4021.53</v>
      </c>
      <c r="I609">
        <v>-6119.28</v>
      </c>
      <c r="J609">
        <v>-1514.96</v>
      </c>
      <c r="K609">
        <v>-2155.0100000000002</v>
      </c>
      <c r="L609">
        <v>-7118.86</v>
      </c>
      <c r="M609">
        <v>39.504899999999999</v>
      </c>
      <c r="N609">
        <v>-1975.25</v>
      </c>
      <c r="O609">
        <v>-6737.58</v>
      </c>
      <c r="P609">
        <v>1149.6300000000001</v>
      </c>
      <c r="Q609">
        <v>-1123.9000000000001</v>
      </c>
      <c r="R609">
        <v>-6461.05</v>
      </c>
      <c r="S609">
        <v>1299.68</v>
      </c>
      <c r="T609">
        <v>-3480.42</v>
      </c>
    </row>
    <row r="610" spans="1:20" x14ac:dyDescent="0.15">
      <c r="A610">
        <v>606</v>
      </c>
      <c r="B610">
        <v>1</v>
      </c>
      <c r="C610">
        <v>-6650.23</v>
      </c>
      <c r="D610">
        <v>-1.80738</v>
      </c>
      <c r="E610">
        <v>-2544.27</v>
      </c>
      <c r="F610">
        <v>10871.8</v>
      </c>
      <c r="G610">
        <v>-843.37400000000002</v>
      </c>
      <c r="H610">
        <v>-4197.3100000000004</v>
      </c>
      <c r="I610">
        <v>-6180.53</v>
      </c>
      <c r="J610">
        <v>-1633.47</v>
      </c>
      <c r="K610">
        <v>-2151.02</v>
      </c>
      <c r="L610">
        <v>-7014.12</v>
      </c>
      <c r="M610">
        <v>21.746400000000001</v>
      </c>
      <c r="N610">
        <v>-1993.01</v>
      </c>
      <c r="O610">
        <v>-6715.84</v>
      </c>
      <c r="P610">
        <v>1123.9000000000001</v>
      </c>
      <c r="Q610">
        <v>-1163.4000000000001</v>
      </c>
      <c r="R610">
        <v>-6457.06</v>
      </c>
      <c r="S610">
        <v>1378.68</v>
      </c>
      <c r="T610">
        <v>-3454.69</v>
      </c>
    </row>
    <row r="611" spans="1:20" x14ac:dyDescent="0.15">
      <c r="A611">
        <v>607</v>
      </c>
      <c r="B611">
        <v>0</v>
      </c>
      <c r="C611">
        <v>-7594.34</v>
      </c>
      <c r="D611">
        <v>-321.83</v>
      </c>
      <c r="E611">
        <v>-2228.23</v>
      </c>
      <c r="F611">
        <v>10678.3</v>
      </c>
      <c r="G611">
        <v>-944.12900000000002</v>
      </c>
      <c r="H611">
        <v>-4465.8599999999997</v>
      </c>
      <c r="I611">
        <v>-6220.03</v>
      </c>
      <c r="J611">
        <v>-1734.23</v>
      </c>
      <c r="K611">
        <v>-2172.77</v>
      </c>
      <c r="L611">
        <v>-6974.61</v>
      </c>
      <c r="M611">
        <v>17.757899999999999</v>
      </c>
      <c r="N611">
        <v>-2032.51</v>
      </c>
      <c r="O611">
        <v>-6680.32</v>
      </c>
      <c r="P611">
        <v>1181.1600000000001</v>
      </c>
      <c r="Q611">
        <v>-1220.6600000000001</v>
      </c>
      <c r="R611">
        <v>-6443.29</v>
      </c>
      <c r="S611">
        <v>1457.69</v>
      </c>
      <c r="T611">
        <v>-3458.68</v>
      </c>
    </row>
    <row r="612" spans="1:20" x14ac:dyDescent="0.15">
      <c r="A612">
        <v>608</v>
      </c>
      <c r="B612">
        <v>1</v>
      </c>
      <c r="C612">
        <v>-8652.9699999999993</v>
      </c>
      <c r="D612">
        <v>-704.90200000000004</v>
      </c>
      <c r="E612">
        <v>-1858.93</v>
      </c>
      <c r="F612">
        <v>10423.5</v>
      </c>
      <c r="G612">
        <v>-1040.8900000000001</v>
      </c>
      <c r="H612">
        <v>-4643.82</v>
      </c>
      <c r="I612">
        <v>-6241.78</v>
      </c>
      <c r="J612">
        <v>-1795.48</v>
      </c>
      <c r="K612">
        <v>-2172.77</v>
      </c>
      <c r="L612">
        <v>-6917.35</v>
      </c>
      <c r="M612">
        <v>57.262099999999997</v>
      </c>
      <c r="N612">
        <v>-2054.2600000000002</v>
      </c>
      <c r="O612">
        <v>-6619.07</v>
      </c>
      <c r="P612">
        <v>1206.9000000000001</v>
      </c>
      <c r="Q612">
        <v>-1281.9100000000001</v>
      </c>
      <c r="R612">
        <v>-6399.8</v>
      </c>
      <c r="S612">
        <v>1536.7</v>
      </c>
      <c r="T612">
        <v>-3383.66</v>
      </c>
    </row>
    <row r="613" spans="1:20" x14ac:dyDescent="0.15">
      <c r="A613">
        <v>609</v>
      </c>
      <c r="B613">
        <v>0</v>
      </c>
      <c r="C613">
        <v>-9869.64</v>
      </c>
      <c r="D613">
        <v>-1236.22</v>
      </c>
      <c r="E613">
        <v>-1406.62</v>
      </c>
      <c r="F613">
        <v>10253.5</v>
      </c>
      <c r="G613">
        <v>-1159.4100000000001</v>
      </c>
      <c r="H613">
        <v>-4551.05</v>
      </c>
      <c r="I613">
        <v>-6206.27</v>
      </c>
      <c r="J613">
        <v>-1852.74</v>
      </c>
      <c r="K613">
        <v>-2190.5300000000002</v>
      </c>
      <c r="L613">
        <v>-6856.1</v>
      </c>
      <c r="M613">
        <v>61.253</v>
      </c>
      <c r="N613">
        <v>-2054.2600000000002</v>
      </c>
      <c r="O613">
        <v>-6544.05</v>
      </c>
      <c r="P613">
        <v>1220.6600000000001</v>
      </c>
      <c r="Q613">
        <v>-1356.93</v>
      </c>
      <c r="R613">
        <v>-6346.53</v>
      </c>
      <c r="S613">
        <v>1615.71</v>
      </c>
      <c r="T613">
        <v>-3300.66</v>
      </c>
    </row>
    <row r="614" spans="1:20" x14ac:dyDescent="0.15">
      <c r="A614">
        <v>610</v>
      </c>
      <c r="B614">
        <v>1</v>
      </c>
      <c r="C614">
        <v>-11066.8</v>
      </c>
      <c r="D614">
        <v>-1736.02</v>
      </c>
      <c r="E614">
        <v>-1039.0999999999999</v>
      </c>
      <c r="F614">
        <v>10196.299999999999</v>
      </c>
      <c r="G614">
        <v>-1313.44</v>
      </c>
      <c r="H614">
        <v>-4446.3</v>
      </c>
      <c r="I614">
        <v>-6127.26</v>
      </c>
      <c r="J614">
        <v>-1931.75</v>
      </c>
      <c r="K614">
        <v>-2194.52</v>
      </c>
      <c r="L614">
        <v>-6798.84</v>
      </c>
      <c r="M614">
        <v>75.018299999999996</v>
      </c>
      <c r="N614">
        <v>-2089.77</v>
      </c>
      <c r="O614">
        <v>-6496.57</v>
      </c>
      <c r="P614">
        <v>1210.8900000000001</v>
      </c>
      <c r="Q614">
        <v>-1439.93</v>
      </c>
      <c r="R614">
        <v>-6281.28</v>
      </c>
      <c r="S614">
        <v>1659.21</v>
      </c>
      <c r="T614">
        <v>-3261.15</v>
      </c>
    </row>
    <row r="615" spans="1:20" x14ac:dyDescent="0.15">
      <c r="A615">
        <v>611</v>
      </c>
      <c r="B615">
        <v>0</v>
      </c>
      <c r="C615">
        <v>-12062.4</v>
      </c>
      <c r="D615">
        <v>-2010.76</v>
      </c>
      <c r="E615">
        <v>-713.29300000000001</v>
      </c>
      <c r="F615">
        <v>10188.299999999999</v>
      </c>
      <c r="G615">
        <v>-1475.45</v>
      </c>
      <c r="H615">
        <v>-4300.26</v>
      </c>
      <c r="I615">
        <v>-6066</v>
      </c>
      <c r="J615">
        <v>-2010.76</v>
      </c>
      <c r="K615">
        <v>-2208.2800000000002</v>
      </c>
      <c r="L615">
        <v>-6773.1</v>
      </c>
      <c r="M615">
        <v>118.515</v>
      </c>
      <c r="N615">
        <v>-2151.02</v>
      </c>
      <c r="O615">
        <v>-6518.31</v>
      </c>
      <c r="P615">
        <v>1110.1300000000001</v>
      </c>
      <c r="Q615">
        <v>-1443.93</v>
      </c>
      <c r="R615">
        <v>-6263.53</v>
      </c>
      <c r="S615">
        <v>1659.21</v>
      </c>
      <c r="T615">
        <v>-3257.16</v>
      </c>
    </row>
    <row r="616" spans="1:20" x14ac:dyDescent="0.15">
      <c r="A616">
        <v>612</v>
      </c>
      <c r="B616">
        <v>1</v>
      </c>
      <c r="C616">
        <v>-12899.9</v>
      </c>
      <c r="D616">
        <v>-2018.74</v>
      </c>
      <c r="E616">
        <v>-314.25400000000002</v>
      </c>
      <c r="F616">
        <v>10320.6</v>
      </c>
      <c r="G616">
        <v>-1682.74</v>
      </c>
      <c r="H616">
        <v>-3988.21</v>
      </c>
      <c r="I616">
        <v>-6044.25</v>
      </c>
      <c r="J616">
        <v>-2054.2600000000002</v>
      </c>
      <c r="K616">
        <v>-2251.7800000000002</v>
      </c>
      <c r="L616">
        <v>-6812.6</v>
      </c>
      <c r="M616">
        <v>118.515</v>
      </c>
      <c r="N616">
        <v>-2190.5300000000002</v>
      </c>
      <c r="O616">
        <v>-6553.83</v>
      </c>
      <c r="P616">
        <v>995.60900000000004</v>
      </c>
      <c r="Q616">
        <v>-1422.18</v>
      </c>
      <c r="R616">
        <v>-6224.02</v>
      </c>
      <c r="S616">
        <v>1676.96</v>
      </c>
      <c r="T616">
        <v>-3261.15</v>
      </c>
    </row>
    <row r="617" spans="1:20" x14ac:dyDescent="0.15">
      <c r="A617">
        <v>613</v>
      </c>
      <c r="B617">
        <v>0</v>
      </c>
      <c r="C617">
        <v>-13561.7</v>
      </c>
      <c r="D617">
        <v>-1975.25</v>
      </c>
      <c r="E617">
        <v>-331.58499999999998</v>
      </c>
      <c r="F617">
        <v>10518.1</v>
      </c>
      <c r="G617">
        <v>-2016.53</v>
      </c>
      <c r="H617">
        <v>-3739.21</v>
      </c>
      <c r="I617">
        <v>-6062.01</v>
      </c>
      <c r="J617">
        <v>-2054.2600000000002</v>
      </c>
      <c r="K617">
        <v>-2269.54</v>
      </c>
      <c r="L617">
        <v>-6905.38</v>
      </c>
      <c r="M617">
        <v>83.003</v>
      </c>
      <c r="N617">
        <v>-2212.2800000000002</v>
      </c>
      <c r="O617">
        <v>-6615.08</v>
      </c>
      <c r="P617">
        <v>944.125</v>
      </c>
      <c r="Q617">
        <v>-1457.69</v>
      </c>
      <c r="R617">
        <v>-6184.52</v>
      </c>
      <c r="S617">
        <v>1680.96</v>
      </c>
      <c r="T617">
        <v>-3168.38</v>
      </c>
    </row>
    <row r="618" spans="1:20" x14ac:dyDescent="0.15">
      <c r="A618">
        <v>614</v>
      </c>
      <c r="B618">
        <v>1</v>
      </c>
      <c r="C618">
        <v>-14150.3</v>
      </c>
      <c r="D618">
        <v>-1957.49</v>
      </c>
      <c r="E618">
        <v>-894.42</v>
      </c>
      <c r="F618">
        <v>10715.6</v>
      </c>
      <c r="G618">
        <v>-2194.52</v>
      </c>
      <c r="H618">
        <v>-3620.69</v>
      </c>
      <c r="I618">
        <v>-6137.03</v>
      </c>
      <c r="J618">
        <v>-2036.5</v>
      </c>
      <c r="K618">
        <v>-2291.29</v>
      </c>
      <c r="L618">
        <v>-7010.13</v>
      </c>
      <c r="M618">
        <v>39.504899999999999</v>
      </c>
      <c r="N618">
        <v>-2176.7600000000002</v>
      </c>
      <c r="O618">
        <v>-6672.34</v>
      </c>
      <c r="P618">
        <v>1023.13</v>
      </c>
      <c r="Q618">
        <v>-1625.48</v>
      </c>
      <c r="R618">
        <v>-6233.79</v>
      </c>
      <c r="S618">
        <v>1659.21</v>
      </c>
      <c r="T618">
        <v>-3045.87</v>
      </c>
    </row>
    <row r="619" spans="1:20" x14ac:dyDescent="0.15">
      <c r="A619">
        <v>615</v>
      </c>
      <c r="B619">
        <v>0</v>
      </c>
      <c r="C619">
        <v>-14782.4</v>
      </c>
      <c r="D619">
        <v>-1882.48</v>
      </c>
      <c r="E619">
        <v>-1423.96</v>
      </c>
      <c r="F619">
        <v>10948.6</v>
      </c>
      <c r="G619">
        <v>-2155.02</v>
      </c>
      <c r="H619">
        <v>-3360.13</v>
      </c>
      <c r="I619">
        <v>-6255.54</v>
      </c>
      <c r="J619">
        <v>-2050.2600000000002</v>
      </c>
      <c r="K619">
        <v>-2273.5300000000002</v>
      </c>
      <c r="L619">
        <v>-7067.39</v>
      </c>
      <c r="M619">
        <v>39.504899999999999</v>
      </c>
      <c r="N619">
        <v>-2151.02</v>
      </c>
      <c r="O619">
        <v>-6751.35</v>
      </c>
      <c r="P619">
        <v>1102.1400000000001</v>
      </c>
      <c r="Q619">
        <v>-1866.5</v>
      </c>
      <c r="R619">
        <v>-6462.83</v>
      </c>
      <c r="S619">
        <v>1659.21</v>
      </c>
      <c r="T619">
        <v>-3037.89</v>
      </c>
    </row>
    <row r="620" spans="1:20" x14ac:dyDescent="0.15">
      <c r="A620">
        <v>616</v>
      </c>
      <c r="B620">
        <v>1</v>
      </c>
      <c r="C620">
        <v>-15254.7</v>
      </c>
      <c r="D620">
        <v>-1959.27</v>
      </c>
      <c r="E620">
        <v>-1832.76</v>
      </c>
      <c r="F620">
        <v>11207.4</v>
      </c>
      <c r="G620">
        <v>-2115.5100000000002</v>
      </c>
      <c r="H620">
        <v>-2978.85</v>
      </c>
      <c r="I620">
        <v>-6374.05</v>
      </c>
      <c r="J620">
        <v>-2111.52</v>
      </c>
      <c r="K620">
        <v>-2234.0300000000002</v>
      </c>
      <c r="L620">
        <v>-7146.4</v>
      </c>
      <c r="M620">
        <v>21.7498</v>
      </c>
      <c r="N620">
        <v>-2208.2800000000002</v>
      </c>
      <c r="O620">
        <v>-6848.11</v>
      </c>
      <c r="P620">
        <v>1145.6400000000001</v>
      </c>
      <c r="Q620">
        <v>-1957.49</v>
      </c>
      <c r="R620">
        <v>-6743.36</v>
      </c>
      <c r="S620">
        <v>1694.72</v>
      </c>
      <c r="T620">
        <v>-3152.41</v>
      </c>
    </row>
    <row r="621" spans="1:20" x14ac:dyDescent="0.15">
      <c r="A621">
        <v>617</v>
      </c>
      <c r="B621">
        <v>0</v>
      </c>
      <c r="C621">
        <v>-15566.7</v>
      </c>
      <c r="D621">
        <v>-2364.08</v>
      </c>
      <c r="E621">
        <v>-2324.5700000000002</v>
      </c>
      <c r="F621">
        <v>11373.4</v>
      </c>
      <c r="G621">
        <v>-2129.27</v>
      </c>
      <c r="H621">
        <v>-2751.59</v>
      </c>
      <c r="I621">
        <v>-6510.32</v>
      </c>
      <c r="J621">
        <v>-2151.02</v>
      </c>
      <c r="K621">
        <v>-2176.77</v>
      </c>
      <c r="L621">
        <v>-7225.41</v>
      </c>
      <c r="M621">
        <v>-17.7547</v>
      </c>
      <c r="N621">
        <v>-2234.0300000000002</v>
      </c>
      <c r="O621">
        <v>-6931.12</v>
      </c>
      <c r="P621">
        <v>1145.6400000000001</v>
      </c>
      <c r="Q621">
        <v>-1864.72</v>
      </c>
      <c r="R621">
        <v>-6998.14</v>
      </c>
      <c r="S621">
        <v>1720.46</v>
      </c>
      <c r="T621">
        <v>-3292.67</v>
      </c>
    </row>
    <row r="622" spans="1:20" x14ac:dyDescent="0.15">
      <c r="A622">
        <v>618</v>
      </c>
      <c r="B622">
        <v>1</v>
      </c>
      <c r="C622">
        <v>-16064.3</v>
      </c>
      <c r="D622">
        <v>-3179.46</v>
      </c>
      <c r="E622">
        <v>-2660.59</v>
      </c>
      <c r="F622">
        <v>11470.2</v>
      </c>
      <c r="G622">
        <v>-2190.5300000000002</v>
      </c>
      <c r="H622">
        <v>-2615.3200000000002</v>
      </c>
      <c r="I622">
        <v>-6632.83</v>
      </c>
      <c r="J622">
        <v>-2208.2800000000002</v>
      </c>
      <c r="K622">
        <v>-2062.25</v>
      </c>
      <c r="L622">
        <v>-7233.4</v>
      </c>
      <c r="M622">
        <v>-75.013400000000004</v>
      </c>
      <c r="N622">
        <v>-2212.2800000000002</v>
      </c>
      <c r="O622">
        <v>-6970.62</v>
      </c>
      <c r="P622">
        <v>1181.1500000000001</v>
      </c>
      <c r="Q622">
        <v>-1759.97</v>
      </c>
      <c r="R622">
        <v>-7150.39</v>
      </c>
      <c r="S622">
        <v>1716.47</v>
      </c>
      <c r="T622">
        <v>-3357.92</v>
      </c>
    </row>
    <row r="623" spans="1:20" x14ac:dyDescent="0.15">
      <c r="A623">
        <v>619</v>
      </c>
      <c r="B623">
        <v>0</v>
      </c>
      <c r="C623">
        <v>-16824.599999999999</v>
      </c>
      <c r="D623">
        <v>-4435.6099999999997</v>
      </c>
      <c r="E623">
        <v>-2832.36</v>
      </c>
      <c r="F623">
        <v>11606.5</v>
      </c>
      <c r="G623">
        <v>-2176.77</v>
      </c>
      <c r="H623">
        <v>-2563.8200000000002</v>
      </c>
      <c r="I623">
        <v>-6729.6</v>
      </c>
      <c r="J623">
        <v>-2251.7800000000002</v>
      </c>
      <c r="K623">
        <v>-1957.49</v>
      </c>
      <c r="L623">
        <v>-7207.65</v>
      </c>
      <c r="M623">
        <v>-118.515</v>
      </c>
      <c r="N623">
        <v>-2212.2800000000002</v>
      </c>
      <c r="O623">
        <v>-6992.37</v>
      </c>
      <c r="P623">
        <v>1242.4100000000001</v>
      </c>
      <c r="Q623">
        <v>-1791.48</v>
      </c>
      <c r="R623">
        <v>-7132.64</v>
      </c>
      <c r="S623">
        <v>1720.46</v>
      </c>
      <c r="T623">
        <v>-3322.41</v>
      </c>
    </row>
    <row r="624" spans="1:20" x14ac:dyDescent="0.15">
      <c r="A624">
        <v>620</v>
      </c>
      <c r="B624">
        <v>1</v>
      </c>
      <c r="C624">
        <v>-17587.2</v>
      </c>
      <c r="D624">
        <v>-5725.51</v>
      </c>
      <c r="E624">
        <v>-3371.21</v>
      </c>
      <c r="F624">
        <v>11800</v>
      </c>
      <c r="G624">
        <v>-2044.5</v>
      </c>
      <c r="H624">
        <v>-2696.09</v>
      </c>
      <c r="I624">
        <v>-6830.35</v>
      </c>
      <c r="J624">
        <v>-2251.7800000000002</v>
      </c>
      <c r="K624">
        <v>-1900.23</v>
      </c>
      <c r="L624">
        <v>-7247.16</v>
      </c>
      <c r="M624">
        <v>-118.515</v>
      </c>
      <c r="N624">
        <v>-2247.7800000000002</v>
      </c>
      <c r="O624">
        <v>-7010.13</v>
      </c>
      <c r="P624">
        <v>1246.4000000000001</v>
      </c>
      <c r="Q624">
        <v>-1892.24</v>
      </c>
      <c r="R624">
        <v>-7039.87</v>
      </c>
      <c r="S624">
        <v>1680.96</v>
      </c>
      <c r="T624">
        <v>-3243.4</v>
      </c>
    </row>
    <row r="625" spans="1:20" x14ac:dyDescent="0.15">
      <c r="A625">
        <v>621</v>
      </c>
      <c r="B625">
        <v>0</v>
      </c>
      <c r="C625">
        <v>-17864.2</v>
      </c>
      <c r="D625">
        <v>-6666.1</v>
      </c>
      <c r="E625">
        <v>-4244.3100000000004</v>
      </c>
      <c r="F625">
        <v>11983.7</v>
      </c>
      <c r="G625">
        <v>-1864.73</v>
      </c>
      <c r="H625">
        <v>-2893.62</v>
      </c>
      <c r="I625">
        <v>-6944.87</v>
      </c>
      <c r="J625">
        <v>-2287.29</v>
      </c>
      <c r="K625">
        <v>-1838.98</v>
      </c>
      <c r="L625">
        <v>-7304.41</v>
      </c>
      <c r="M625">
        <v>-118.515</v>
      </c>
      <c r="N625">
        <v>-2326.79</v>
      </c>
      <c r="O625">
        <v>-7067.38</v>
      </c>
      <c r="P625">
        <v>1189.1500000000001</v>
      </c>
      <c r="Q625">
        <v>-1989</v>
      </c>
      <c r="R625">
        <v>-6864.1</v>
      </c>
      <c r="S625">
        <v>1659.21</v>
      </c>
      <c r="T625">
        <v>-3164.39</v>
      </c>
    </row>
    <row r="626" spans="1:20" x14ac:dyDescent="0.15">
      <c r="A626">
        <v>622</v>
      </c>
      <c r="B626">
        <v>1</v>
      </c>
      <c r="C626">
        <v>-17724</v>
      </c>
      <c r="D626">
        <v>-7116.65</v>
      </c>
      <c r="E626">
        <v>-4576.8100000000004</v>
      </c>
      <c r="F626">
        <v>12155.5</v>
      </c>
      <c r="G626">
        <v>-1653.45</v>
      </c>
      <c r="H626">
        <v>-3091.14</v>
      </c>
      <c r="I626">
        <v>-7085.14</v>
      </c>
      <c r="J626">
        <v>-2348.54</v>
      </c>
      <c r="K626">
        <v>-1763.97</v>
      </c>
      <c r="L626">
        <v>-7365.67</v>
      </c>
      <c r="M626">
        <v>-118.515</v>
      </c>
      <c r="N626">
        <v>-2405.8000000000002</v>
      </c>
      <c r="O626">
        <v>-7164.15</v>
      </c>
      <c r="P626">
        <v>1092.3800000000001</v>
      </c>
      <c r="Q626">
        <v>-2072.0100000000002</v>
      </c>
      <c r="R626">
        <v>-6755.34</v>
      </c>
      <c r="S626">
        <v>1641.45</v>
      </c>
      <c r="T626">
        <v>-3085.38</v>
      </c>
    </row>
    <row r="627" spans="1:20" x14ac:dyDescent="0.15">
      <c r="A627">
        <v>623</v>
      </c>
      <c r="B627">
        <v>0</v>
      </c>
      <c r="C627">
        <v>-17569.900000000001</v>
      </c>
      <c r="D627">
        <v>-7375.42</v>
      </c>
      <c r="E627">
        <v>-4051.74</v>
      </c>
      <c r="F627">
        <v>12392.6</v>
      </c>
      <c r="G627">
        <v>-1359.16</v>
      </c>
      <c r="H627">
        <v>-3199.9</v>
      </c>
      <c r="I627">
        <v>-7239.16</v>
      </c>
      <c r="J627">
        <v>-2370.3000000000002</v>
      </c>
      <c r="K627">
        <v>-1698.71</v>
      </c>
      <c r="L627">
        <v>-7458.43</v>
      </c>
      <c r="M627">
        <v>-154.02099999999999</v>
      </c>
      <c r="N627">
        <v>-2449.31</v>
      </c>
      <c r="O627">
        <v>-7282.66</v>
      </c>
      <c r="P627">
        <v>1009.38</v>
      </c>
      <c r="Q627">
        <v>-2147.02</v>
      </c>
      <c r="R627">
        <v>-6861.86</v>
      </c>
      <c r="S627">
        <v>1655.21</v>
      </c>
      <c r="T627">
        <v>-3112.89</v>
      </c>
    </row>
    <row r="628" spans="1:20" x14ac:dyDescent="0.15">
      <c r="A628">
        <v>624</v>
      </c>
      <c r="B628">
        <v>1</v>
      </c>
      <c r="C628">
        <v>-17407.900000000001</v>
      </c>
      <c r="D628">
        <v>-7860.99</v>
      </c>
      <c r="E628">
        <v>-3151.13</v>
      </c>
      <c r="F628">
        <v>12611.8</v>
      </c>
      <c r="G628">
        <v>-1025.3699999999999</v>
      </c>
      <c r="H628">
        <v>-3164.39</v>
      </c>
      <c r="I628">
        <v>-7418.93</v>
      </c>
      <c r="J628">
        <v>-2405.8000000000002</v>
      </c>
      <c r="K628">
        <v>-1698.71</v>
      </c>
      <c r="L628">
        <v>-7651.96</v>
      </c>
      <c r="M628">
        <v>-162.01900000000001</v>
      </c>
      <c r="N628">
        <v>-2449.31</v>
      </c>
      <c r="O628">
        <v>-7454.43</v>
      </c>
      <c r="P628">
        <v>916.61300000000006</v>
      </c>
      <c r="Q628">
        <v>-2230.0300000000002</v>
      </c>
      <c r="R628">
        <v>-7134.39</v>
      </c>
      <c r="S628">
        <v>1769.72</v>
      </c>
      <c r="T628">
        <v>-3341.92</v>
      </c>
    </row>
    <row r="629" spans="1:20" x14ac:dyDescent="0.15">
      <c r="A629">
        <v>625</v>
      </c>
      <c r="B629">
        <v>0</v>
      </c>
      <c r="C629">
        <v>-17165.099999999999</v>
      </c>
      <c r="D629">
        <v>-8899.6200000000008</v>
      </c>
      <c r="E629">
        <v>-2394.3000000000002</v>
      </c>
      <c r="F629">
        <v>12773.8</v>
      </c>
      <c r="G629">
        <v>-758.59400000000005</v>
      </c>
      <c r="H629">
        <v>-3067.63</v>
      </c>
      <c r="I629">
        <v>-7594.7</v>
      </c>
      <c r="J629">
        <v>-2484.81</v>
      </c>
      <c r="K629">
        <v>-1698.71</v>
      </c>
      <c r="L629">
        <v>-7888.99</v>
      </c>
      <c r="M629">
        <v>-171.77199999999999</v>
      </c>
      <c r="N629">
        <v>-2467.06</v>
      </c>
      <c r="O629">
        <v>-7673.71</v>
      </c>
      <c r="P629">
        <v>794.09900000000005</v>
      </c>
      <c r="Q629">
        <v>-2287.29</v>
      </c>
      <c r="R629">
        <v>-7468.18</v>
      </c>
      <c r="S629">
        <v>1892.24</v>
      </c>
      <c r="T629">
        <v>-3604.7</v>
      </c>
    </row>
    <row r="630" spans="1:20" x14ac:dyDescent="0.15">
      <c r="A630">
        <v>626</v>
      </c>
      <c r="B630">
        <v>1</v>
      </c>
      <c r="C630">
        <v>-16894.400000000001</v>
      </c>
      <c r="D630">
        <v>-10349.299999999999</v>
      </c>
      <c r="E630">
        <v>-2186.52</v>
      </c>
      <c r="F630">
        <v>12750.3</v>
      </c>
      <c r="G630">
        <v>-405.30200000000002</v>
      </c>
      <c r="H630">
        <v>-2771.6</v>
      </c>
      <c r="I630">
        <v>-7792.22</v>
      </c>
      <c r="J630">
        <v>-2546.0700000000002</v>
      </c>
      <c r="K630">
        <v>-1680.96</v>
      </c>
      <c r="L630">
        <v>-8126.01</v>
      </c>
      <c r="M630">
        <v>-237.03</v>
      </c>
      <c r="N630">
        <v>-2524.3200000000002</v>
      </c>
      <c r="O630">
        <v>-7906.74</v>
      </c>
      <c r="P630">
        <v>768.346</v>
      </c>
      <c r="Q630">
        <v>-2526.06</v>
      </c>
      <c r="R630">
        <v>-7823.73</v>
      </c>
      <c r="S630">
        <v>2006.75</v>
      </c>
      <c r="T630">
        <v>-3766.72</v>
      </c>
    </row>
    <row r="631" spans="1:20" x14ac:dyDescent="0.15">
      <c r="A631">
        <v>627</v>
      </c>
      <c r="B631">
        <v>0</v>
      </c>
      <c r="C631">
        <v>-16846.900000000001</v>
      </c>
      <c r="D631">
        <v>-11876.2</v>
      </c>
      <c r="E631">
        <v>-2358.29</v>
      </c>
      <c r="F631">
        <v>12499.6</v>
      </c>
      <c r="G631">
        <v>240.524</v>
      </c>
      <c r="H631">
        <v>-2240.2800000000002</v>
      </c>
      <c r="I631">
        <v>-7989.75</v>
      </c>
      <c r="J631">
        <v>-2567.8200000000002</v>
      </c>
      <c r="K631">
        <v>-1659.21</v>
      </c>
      <c r="L631">
        <v>-8345.2900000000009</v>
      </c>
      <c r="M631">
        <v>-290.28500000000003</v>
      </c>
      <c r="N631">
        <v>-2621.08</v>
      </c>
      <c r="O631">
        <v>-8183.27</v>
      </c>
      <c r="P631">
        <v>807.851</v>
      </c>
      <c r="Q631">
        <v>-3031.62</v>
      </c>
      <c r="R631">
        <v>-8161.52</v>
      </c>
      <c r="S631">
        <v>2111.5100000000002</v>
      </c>
      <c r="T631">
        <v>-3778.72</v>
      </c>
    </row>
    <row r="632" spans="1:20" x14ac:dyDescent="0.15">
      <c r="A632">
        <v>628</v>
      </c>
      <c r="B632">
        <v>1</v>
      </c>
      <c r="C632">
        <v>-17010.599999999999</v>
      </c>
      <c r="D632">
        <v>-13337.9</v>
      </c>
      <c r="E632">
        <v>-2577.5700000000002</v>
      </c>
      <c r="F632">
        <v>12219</v>
      </c>
      <c r="G632">
        <v>933.85799999999995</v>
      </c>
      <c r="H632">
        <v>-1775.98</v>
      </c>
      <c r="I632">
        <v>-8258.2800000000007</v>
      </c>
      <c r="J632">
        <v>-2532.3200000000002</v>
      </c>
      <c r="K632">
        <v>-1623.7</v>
      </c>
      <c r="L632">
        <v>-8471.81</v>
      </c>
      <c r="M632">
        <v>-337.79300000000001</v>
      </c>
      <c r="N632">
        <v>-2775.09</v>
      </c>
      <c r="O632">
        <v>-8459.7999999999993</v>
      </c>
      <c r="P632">
        <v>740.84500000000003</v>
      </c>
      <c r="Q632">
        <v>-3428.93</v>
      </c>
      <c r="R632">
        <v>-8442.0499999999993</v>
      </c>
      <c r="S632">
        <v>2168.77</v>
      </c>
      <c r="T632">
        <v>-3624.71</v>
      </c>
    </row>
    <row r="633" spans="1:20" x14ac:dyDescent="0.15">
      <c r="A633">
        <v>629</v>
      </c>
      <c r="B633">
        <v>0</v>
      </c>
      <c r="C633">
        <v>-17042.599999999999</v>
      </c>
      <c r="D633">
        <v>-14746.3</v>
      </c>
      <c r="E633">
        <v>-2757.34</v>
      </c>
      <c r="F633">
        <v>12177.3</v>
      </c>
      <c r="G633">
        <v>1339.17</v>
      </c>
      <c r="H633">
        <v>-1686.71</v>
      </c>
      <c r="I633">
        <v>-8631.57</v>
      </c>
      <c r="J633">
        <v>-2488.81</v>
      </c>
      <c r="K633">
        <v>-1526.94</v>
      </c>
      <c r="L633">
        <v>-8582.32</v>
      </c>
      <c r="M633">
        <v>-369.29399999999998</v>
      </c>
      <c r="N633">
        <v>-2901.61</v>
      </c>
      <c r="O633">
        <v>-8736.34</v>
      </c>
      <c r="P633">
        <v>507.81799999999998</v>
      </c>
      <c r="Q633">
        <v>-3373.93</v>
      </c>
      <c r="R633">
        <v>-8643.58</v>
      </c>
      <c r="S633">
        <v>2212.2800000000002</v>
      </c>
      <c r="T633">
        <v>-3427.18</v>
      </c>
    </row>
    <row r="634" spans="1:20" x14ac:dyDescent="0.15">
      <c r="A634">
        <v>630</v>
      </c>
      <c r="B634">
        <v>1</v>
      </c>
      <c r="C634">
        <v>-16371.6</v>
      </c>
      <c r="D634">
        <v>-16018.5</v>
      </c>
      <c r="E634">
        <v>-2649.09</v>
      </c>
      <c r="F634">
        <v>12339.3</v>
      </c>
      <c r="G634">
        <v>1400.42</v>
      </c>
      <c r="H634">
        <v>-2083.5</v>
      </c>
      <c r="I634">
        <v>-8973.3700000000008</v>
      </c>
      <c r="J634">
        <v>-2488.81</v>
      </c>
      <c r="K634">
        <v>-1337.42</v>
      </c>
      <c r="L634">
        <v>-8797.59</v>
      </c>
      <c r="M634">
        <v>-523.31200000000001</v>
      </c>
      <c r="N634">
        <v>-2905.61</v>
      </c>
      <c r="O634">
        <v>-9048.3700000000008</v>
      </c>
      <c r="P634">
        <v>266.78699999999998</v>
      </c>
      <c r="Q634">
        <v>-3022.38</v>
      </c>
      <c r="R634">
        <v>-8801.6</v>
      </c>
      <c r="S634">
        <v>2141.27</v>
      </c>
      <c r="T634">
        <v>-3300.66</v>
      </c>
    </row>
    <row r="635" spans="1:20" x14ac:dyDescent="0.15">
      <c r="A635">
        <v>631</v>
      </c>
      <c r="B635">
        <v>0</v>
      </c>
      <c r="C635">
        <v>-15158.9</v>
      </c>
      <c r="D635">
        <v>-16972.900000000001</v>
      </c>
      <c r="E635">
        <v>-2214.54</v>
      </c>
      <c r="F635">
        <v>12546.6</v>
      </c>
      <c r="G635">
        <v>1386.68</v>
      </c>
      <c r="H635">
        <v>-2818.08</v>
      </c>
      <c r="I635">
        <v>-9161.14</v>
      </c>
      <c r="J635">
        <v>-2435.56</v>
      </c>
      <c r="K635">
        <v>-1149.6500000000001</v>
      </c>
      <c r="L635">
        <v>-9034.6200000000008</v>
      </c>
      <c r="M635">
        <v>-720.83500000000004</v>
      </c>
      <c r="N635">
        <v>-2883.86</v>
      </c>
      <c r="O635">
        <v>-9368.41</v>
      </c>
      <c r="P635">
        <v>87.015000000000001</v>
      </c>
      <c r="Q635">
        <v>-2698.34</v>
      </c>
      <c r="R635">
        <v>-8959.6200000000008</v>
      </c>
      <c r="S635">
        <v>2018.75</v>
      </c>
      <c r="T635">
        <v>-3278.91</v>
      </c>
    </row>
    <row r="636" spans="1:20" x14ac:dyDescent="0.15">
      <c r="A636">
        <v>632</v>
      </c>
      <c r="B636">
        <v>1</v>
      </c>
      <c r="C636">
        <v>-13993.3</v>
      </c>
      <c r="D636">
        <v>-17395.900000000001</v>
      </c>
      <c r="E636">
        <v>-1886.49</v>
      </c>
      <c r="F636">
        <v>12933.6</v>
      </c>
      <c r="G636">
        <v>1147.9100000000001</v>
      </c>
      <c r="H636">
        <v>-3655.68</v>
      </c>
      <c r="I636">
        <v>-9311.15</v>
      </c>
      <c r="J636">
        <v>-2334.79</v>
      </c>
      <c r="K636">
        <v>-1052.8900000000001</v>
      </c>
      <c r="L636">
        <v>-9200.65</v>
      </c>
      <c r="M636">
        <v>-900.60699999999997</v>
      </c>
      <c r="N636">
        <v>-2866.11</v>
      </c>
      <c r="O636">
        <v>-9662.7000000000007</v>
      </c>
      <c r="P636">
        <v>-17.750900000000001</v>
      </c>
      <c r="Q636">
        <v>-2550.0700000000002</v>
      </c>
      <c r="R636">
        <v>-9153.1299999999992</v>
      </c>
      <c r="S636">
        <v>1957.5</v>
      </c>
      <c r="T636">
        <v>-3314.41</v>
      </c>
    </row>
    <row r="637" spans="1:20" x14ac:dyDescent="0.15">
      <c r="A637">
        <v>633</v>
      </c>
      <c r="B637">
        <v>0</v>
      </c>
      <c r="C637">
        <v>-13453.4</v>
      </c>
      <c r="D637">
        <v>-17354.7</v>
      </c>
      <c r="E637">
        <v>-1564.71</v>
      </c>
      <c r="F637">
        <v>13531.9</v>
      </c>
      <c r="G637">
        <v>624.601</v>
      </c>
      <c r="H637">
        <v>-4264.2700000000004</v>
      </c>
      <c r="I637">
        <v>-9548.18</v>
      </c>
      <c r="J637">
        <v>-2238.0300000000002</v>
      </c>
      <c r="K637">
        <v>-1005.37</v>
      </c>
      <c r="L637">
        <v>-9208.65</v>
      </c>
      <c r="M637">
        <v>-1094.1300000000001</v>
      </c>
      <c r="N637">
        <v>-2879.86</v>
      </c>
      <c r="O637">
        <v>-9889.98</v>
      </c>
      <c r="P637">
        <v>49.248800000000003</v>
      </c>
      <c r="Q637">
        <v>-2475.06</v>
      </c>
      <c r="R637">
        <v>-9372.41</v>
      </c>
      <c r="S637">
        <v>1935.74</v>
      </c>
      <c r="T637">
        <v>-3357.92</v>
      </c>
    </row>
    <row r="638" spans="1:20" x14ac:dyDescent="0.15">
      <c r="A638">
        <v>634</v>
      </c>
      <c r="B638">
        <v>1</v>
      </c>
      <c r="C638">
        <v>-13147.7</v>
      </c>
      <c r="D638">
        <v>-16993.400000000001</v>
      </c>
      <c r="E638">
        <v>-487.13099999999997</v>
      </c>
      <c r="F638">
        <v>14247</v>
      </c>
      <c r="G638">
        <v>116.77800000000001</v>
      </c>
      <c r="H638">
        <v>-4521.3100000000004</v>
      </c>
      <c r="I638">
        <v>-9731.9599999999991</v>
      </c>
      <c r="J638">
        <v>-2119.52</v>
      </c>
      <c r="K638">
        <v>-1044.8800000000001</v>
      </c>
      <c r="L638">
        <v>-9182.89</v>
      </c>
      <c r="M638">
        <v>-1295.6600000000001</v>
      </c>
      <c r="N638">
        <v>-2905.61</v>
      </c>
      <c r="O638">
        <v>-9972.99</v>
      </c>
      <c r="P638">
        <v>353.27699999999999</v>
      </c>
      <c r="Q638">
        <v>-2516.3000000000002</v>
      </c>
      <c r="R638">
        <v>-9498.93</v>
      </c>
      <c r="S638">
        <v>1917.99</v>
      </c>
      <c r="T638">
        <v>-3340.17</v>
      </c>
    </row>
    <row r="639" spans="1:20" x14ac:dyDescent="0.15">
      <c r="A639">
        <v>635</v>
      </c>
      <c r="B639">
        <v>0</v>
      </c>
      <c r="C639">
        <v>-12302.6</v>
      </c>
      <c r="D639">
        <v>-16533.099999999999</v>
      </c>
      <c r="E639">
        <v>868.57299999999998</v>
      </c>
      <c r="F639">
        <v>14900.8</v>
      </c>
      <c r="G639">
        <v>-203.26300000000001</v>
      </c>
      <c r="H639">
        <v>-4667.32</v>
      </c>
      <c r="I639">
        <v>-9761.7199999999993</v>
      </c>
      <c r="J639">
        <v>-2018.76</v>
      </c>
      <c r="K639">
        <v>-1066.6300000000001</v>
      </c>
      <c r="L639">
        <v>-9151.4</v>
      </c>
      <c r="M639">
        <v>-1453.67</v>
      </c>
      <c r="N639">
        <v>-2901.61</v>
      </c>
      <c r="O639">
        <v>-9959.25</v>
      </c>
      <c r="P639">
        <v>841.08</v>
      </c>
      <c r="Q639">
        <v>-2859.84</v>
      </c>
      <c r="R639">
        <v>-9502.94</v>
      </c>
      <c r="S639">
        <v>1913.99</v>
      </c>
      <c r="T639">
        <v>-3265.16</v>
      </c>
    </row>
    <row r="640" spans="1:20" x14ac:dyDescent="0.15">
      <c r="A640">
        <v>636</v>
      </c>
      <c r="B640">
        <v>1</v>
      </c>
      <c r="C640">
        <v>-11640.2</v>
      </c>
      <c r="D640">
        <v>-16013.8</v>
      </c>
      <c r="E640">
        <v>913.15700000000004</v>
      </c>
      <c r="F640">
        <v>15408.7</v>
      </c>
      <c r="G640">
        <v>-284.54300000000001</v>
      </c>
      <c r="H640">
        <v>-4766.3500000000004</v>
      </c>
      <c r="I640">
        <v>-9718.2099999999991</v>
      </c>
      <c r="J640">
        <v>-1975.25</v>
      </c>
      <c r="K640">
        <v>-1031.1300000000001</v>
      </c>
      <c r="L640">
        <v>-8997.3799999999992</v>
      </c>
      <c r="M640">
        <v>-1522.94</v>
      </c>
      <c r="N640">
        <v>-2958.87</v>
      </c>
      <c r="O640">
        <v>-9880.24</v>
      </c>
      <c r="P640">
        <v>1394.15</v>
      </c>
      <c r="Q640">
        <v>-3351.64</v>
      </c>
      <c r="R640">
        <v>-9427.93</v>
      </c>
      <c r="S640">
        <v>1935.74</v>
      </c>
      <c r="T640">
        <v>-3182.15</v>
      </c>
    </row>
    <row r="641" spans="1:20" x14ac:dyDescent="0.15">
      <c r="A641">
        <v>637</v>
      </c>
      <c r="B641">
        <v>0</v>
      </c>
      <c r="C641">
        <v>-11699.2</v>
      </c>
      <c r="D641">
        <v>-16052.2</v>
      </c>
      <c r="E641">
        <v>558.80399999999997</v>
      </c>
      <c r="F641">
        <v>15639.9</v>
      </c>
      <c r="G641">
        <v>-250.77500000000001</v>
      </c>
      <c r="H641">
        <v>-4594.59</v>
      </c>
      <c r="I641">
        <v>-9700.4599999999991</v>
      </c>
      <c r="J641">
        <v>-1993</v>
      </c>
      <c r="K641">
        <v>-952.12300000000005</v>
      </c>
      <c r="L641">
        <v>-8782.11</v>
      </c>
      <c r="M641">
        <v>-1359.19</v>
      </c>
      <c r="N641">
        <v>-3055.62</v>
      </c>
      <c r="O641">
        <v>-9783.48</v>
      </c>
      <c r="P641">
        <v>1858.46</v>
      </c>
      <c r="Q641">
        <v>-3865.2</v>
      </c>
      <c r="R641">
        <v>-9309.42</v>
      </c>
      <c r="S641">
        <v>1882.49</v>
      </c>
      <c r="T641">
        <v>-3089.39</v>
      </c>
    </row>
    <row r="642" spans="1:20" x14ac:dyDescent="0.15">
      <c r="A642">
        <v>638</v>
      </c>
      <c r="B642">
        <v>1</v>
      </c>
      <c r="C642">
        <v>-11638.5</v>
      </c>
      <c r="D642">
        <v>-16747.8</v>
      </c>
      <c r="E642">
        <v>604.59</v>
      </c>
      <c r="F642">
        <v>15594.7</v>
      </c>
      <c r="G642">
        <v>-191.79</v>
      </c>
      <c r="H642">
        <v>-4393.0600000000004</v>
      </c>
      <c r="I642">
        <v>-9678.7099999999991</v>
      </c>
      <c r="J642">
        <v>-2032.5</v>
      </c>
      <c r="K642">
        <v>-837.61400000000003</v>
      </c>
      <c r="L642">
        <v>-8633.83</v>
      </c>
      <c r="M642">
        <v>-1043.1500000000001</v>
      </c>
      <c r="N642">
        <v>-3191.89</v>
      </c>
      <c r="O642">
        <v>-9664.9599999999991</v>
      </c>
      <c r="P642">
        <v>1983.26</v>
      </c>
      <c r="Q642">
        <v>-4219.0200000000004</v>
      </c>
      <c r="R642">
        <v>-9190.9</v>
      </c>
      <c r="S642">
        <v>1799.48</v>
      </c>
      <c r="T642">
        <v>-3020.12</v>
      </c>
    </row>
    <row r="643" spans="1:20" x14ac:dyDescent="0.15">
      <c r="A643">
        <v>639</v>
      </c>
      <c r="B643">
        <v>0</v>
      </c>
      <c r="C643">
        <v>-11608.2</v>
      </c>
      <c r="D643">
        <v>-16649.900000000001</v>
      </c>
      <c r="E643">
        <v>509.55799999999999</v>
      </c>
      <c r="F643">
        <v>15343.9</v>
      </c>
      <c r="G643">
        <v>102.491</v>
      </c>
      <c r="H643">
        <v>-4323.79</v>
      </c>
      <c r="I643">
        <v>-9625.4599999999991</v>
      </c>
      <c r="J643">
        <v>-2054.2600000000002</v>
      </c>
      <c r="K643">
        <v>-679.596</v>
      </c>
      <c r="L643">
        <v>-8541.08</v>
      </c>
      <c r="M643">
        <v>-727.11300000000006</v>
      </c>
      <c r="N643">
        <v>-3385.41</v>
      </c>
      <c r="O643">
        <v>-9510.9500000000007</v>
      </c>
      <c r="P643">
        <v>1825.24</v>
      </c>
      <c r="Q643">
        <v>-4270.54</v>
      </c>
      <c r="R643">
        <v>-9054.64</v>
      </c>
      <c r="S643">
        <v>1759.97</v>
      </c>
      <c r="T643">
        <v>-3095.13</v>
      </c>
    </row>
    <row r="644" spans="1:20" x14ac:dyDescent="0.15">
      <c r="A644">
        <v>640</v>
      </c>
      <c r="B644">
        <v>1</v>
      </c>
      <c r="C644">
        <v>-12139.5</v>
      </c>
      <c r="D644">
        <v>-15952.5</v>
      </c>
      <c r="E644">
        <v>659.56299999999999</v>
      </c>
      <c r="F644">
        <v>15116.6</v>
      </c>
      <c r="G644">
        <v>578.26900000000001</v>
      </c>
      <c r="H644">
        <v>-4203.55</v>
      </c>
      <c r="I644">
        <v>-9489.2000000000007</v>
      </c>
      <c r="J644">
        <v>-2072.0100000000002</v>
      </c>
      <c r="K644">
        <v>-539.327</v>
      </c>
      <c r="L644">
        <v>-8365.31</v>
      </c>
      <c r="M644">
        <v>-411.07600000000002</v>
      </c>
      <c r="N644">
        <v>-3569.19</v>
      </c>
      <c r="O644">
        <v>-9277.93</v>
      </c>
      <c r="P644">
        <v>1702.72</v>
      </c>
      <c r="Q644">
        <v>-4085.03</v>
      </c>
      <c r="R644">
        <v>-8914.3700000000008</v>
      </c>
      <c r="S644">
        <v>1738.22</v>
      </c>
      <c r="T644">
        <v>-3249.14</v>
      </c>
    </row>
    <row r="645" spans="1:20" x14ac:dyDescent="0.15">
      <c r="A645">
        <v>641</v>
      </c>
      <c r="B645">
        <v>0</v>
      </c>
      <c r="C645">
        <v>-12053.6</v>
      </c>
      <c r="D645">
        <v>-11646.5</v>
      </c>
      <c r="E645">
        <v>-2333.69</v>
      </c>
      <c r="F645">
        <v>15069.1</v>
      </c>
      <c r="G645">
        <v>1072.3599999999999</v>
      </c>
      <c r="H645">
        <v>-4011.75</v>
      </c>
      <c r="I645">
        <v>-9295.68</v>
      </c>
      <c r="J645">
        <v>-2093.7600000000002</v>
      </c>
      <c r="K645">
        <v>-456.31</v>
      </c>
      <c r="L645">
        <v>-8238.7800000000007</v>
      </c>
      <c r="M645">
        <v>-148.286</v>
      </c>
      <c r="N645">
        <v>-3616.7</v>
      </c>
      <c r="O645">
        <v>-9054.64</v>
      </c>
      <c r="P645">
        <v>1730.2</v>
      </c>
      <c r="Q645">
        <v>-3786.75</v>
      </c>
      <c r="R645">
        <v>-8778.11</v>
      </c>
      <c r="S645">
        <v>1773.71</v>
      </c>
      <c r="T645">
        <v>-3464.41</v>
      </c>
    </row>
    <row r="646" spans="1:20" x14ac:dyDescent="0.15">
      <c r="A646">
        <v>642</v>
      </c>
      <c r="B646">
        <v>1</v>
      </c>
      <c r="C646">
        <v>-10492.3</v>
      </c>
      <c r="D646">
        <v>2221.4</v>
      </c>
      <c r="E646">
        <v>-11398.6</v>
      </c>
      <c r="F646">
        <v>15197.4</v>
      </c>
      <c r="G646">
        <v>1366.64</v>
      </c>
      <c r="H646">
        <v>-3848.01</v>
      </c>
      <c r="I646">
        <v>-9129.65</v>
      </c>
      <c r="J646">
        <v>-2058.2600000000002</v>
      </c>
      <c r="K646">
        <v>-523.29700000000003</v>
      </c>
      <c r="L646">
        <v>-8625.24</v>
      </c>
      <c r="M646">
        <v>-4.0078800000000001</v>
      </c>
      <c r="N646">
        <v>-3452.96</v>
      </c>
      <c r="O646">
        <v>-9074.11</v>
      </c>
      <c r="P646">
        <v>2047.96</v>
      </c>
      <c r="Q646">
        <v>-3066.5</v>
      </c>
      <c r="R646">
        <v>-8655.59</v>
      </c>
      <c r="S646">
        <v>1834.98</v>
      </c>
      <c r="T646">
        <v>-3736.94</v>
      </c>
    </row>
    <row r="647" spans="1:20" x14ac:dyDescent="0.15">
      <c r="A647">
        <v>643</v>
      </c>
      <c r="B647">
        <v>0</v>
      </c>
      <c r="C647">
        <v>-12129.1</v>
      </c>
      <c r="D647">
        <v>15918.2</v>
      </c>
      <c r="E647">
        <v>-13131.2</v>
      </c>
      <c r="F647">
        <v>15647.4</v>
      </c>
      <c r="G647">
        <v>1842.41</v>
      </c>
      <c r="H647">
        <v>-3496.48</v>
      </c>
      <c r="I647">
        <v>-9370.11</v>
      </c>
      <c r="J647">
        <v>-1943.76</v>
      </c>
      <c r="K647">
        <v>-791.81299999999999</v>
      </c>
      <c r="L647">
        <v>-10687.5</v>
      </c>
      <c r="M647">
        <v>-102.48099999999999</v>
      </c>
      <c r="N647">
        <v>-3136.92</v>
      </c>
      <c r="O647">
        <v>-9666.1</v>
      </c>
      <c r="P647">
        <v>1940.33</v>
      </c>
      <c r="Q647">
        <v>-1731.36</v>
      </c>
      <c r="R647">
        <v>-8913.7999999999993</v>
      </c>
      <c r="S647">
        <v>1945.47</v>
      </c>
      <c r="T647">
        <v>-4283.7</v>
      </c>
    </row>
    <row r="648" spans="1:20" x14ac:dyDescent="0.15">
      <c r="A648">
        <v>644</v>
      </c>
      <c r="B648">
        <v>1</v>
      </c>
      <c r="C648">
        <v>-17466.3</v>
      </c>
      <c r="D648">
        <v>15521.5</v>
      </c>
      <c r="E648">
        <v>3261.43</v>
      </c>
      <c r="F648">
        <v>16535.900000000001</v>
      </c>
      <c r="G648">
        <v>2655.98</v>
      </c>
      <c r="H648">
        <v>-3580.63</v>
      </c>
      <c r="I648">
        <v>-10286.200000000001</v>
      </c>
      <c r="J648">
        <v>-1750.24</v>
      </c>
      <c r="K648">
        <v>-1218.3499999999999</v>
      </c>
      <c r="L648">
        <v>-13720.2</v>
      </c>
      <c r="M648">
        <v>-454.01499999999999</v>
      </c>
      <c r="N648">
        <v>-3087.11</v>
      </c>
      <c r="O648">
        <v>-11332.2</v>
      </c>
      <c r="P648">
        <v>-526.10199999999998</v>
      </c>
      <c r="Q648">
        <v>152.262</v>
      </c>
      <c r="R648">
        <v>-10011.299999999999</v>
      </c>
      <c r="S648">
        <v>2107.5</v>
      </c>
      <c r="T648">
        <v>-4882.58</v>
      </c>
    </row>
    <row r="649" spans="1:20" x14ac:dyDescent="0.15">
      <c r="A649">
        <v>645</v>
      </c>
      <c r="B649">
        <v>0</v>
      </c>
      <c r="C649">
        <v>-19590.400000000001</v>
      </c>
      <c r="D649">
        <v>554.72500000000002</v>
      </c>
      <c r="E649">
        <v>12854.7</v>
      </c>
      <c r="F649">
        <v>17588.8</v>
      </c>
      <c r="G649">
        <v>3643.59</v>
      </c>
      <c r="H649">
        <v>-4163.47</v>
      </c>
      <c r="I649">
        <v>-11017.9</v>
      </c>
      <c r="J649">
        <v>-1406.73</v>
      </c>
      <c r="K649">
        <v>-1856.14</v>
      </c>
      <c r="L649">
        <v>-13972.8</v>
      </c>
      <c r="M649">
        <v>-902.30399999999997</v>
      </c>
      <c r="N649">
        <v>-2973.19</v>
      </c>
      <c r="O649">
        <v>-13639.5</v>
      </c>
      <c r="P649">
        <v>-3637.28</v>
      </c>
      <c r="Q649">
        <v>2619.29</v>
      </c>
      <c r="R649">
        <v>-11737.5</v>
      </c>
      <c r="S649">
        <v>2172.77</v>
      </c>
      <c r="T649">
        <v>-4896.8999999999996</v>
      </c>
    </row>
    <row r="650" spans="1:20" x14ac:dyDescent="0.15">
      <c r="A650">
        <v>646</v>
      </c>
      <c r="B650">
        <v>1</v>
      </c>
      <c r="C650">
        <v>-19846.900000000001</v>
      </c>
      <c r="D650">
        <v>-15395.8</v>
      </c>
      <c r="E650">
        <v>-1557.17</v>
      </c>
      <c r="F650">
        <v>18345.7</v>
      </c>
      <c r="G650">
        <v>4365</v>
      </c>
      <c r="H650">
        <v>-4460.05</v>
      </c>
      <c r="I650">
        <v>-10972.6</v>
      </c>
      <c r="J650">
        <v>-985.91700000000003</v>
      </c>
      <c r="K650">
        <v>-2397.77</v>
      </c>
      <c r="L650">
        <v>-12460.1</v>
      </c>
      <c r="M650">
        <v>-1699.82</v>
      </c>
      <c r="N650">
        <v>-1865.95</v>
      </c>
      <c r="O650">
        <v>-14743.4</v>
      </c>
      <c r="P650">
        <v>-3878.39</v>
      </c>
      <c r="Q650">
        <v>3848.02</v>
      </c>
      <c r="R650">
        <v>-13044</v>
      </c>
      <c r="S650">
        <v>2101.7800000000002</v>
      </c>
      <c r="T650">
        <v>-4665.59</v>
      </c>
    </row>
    <row r="651" spans="1:20" x14ac:dyDescent="0.15">
      <c r="A651">
        <v>647</v>
      </c>
      <c r="B651">
        <v>0</v>
      </c>
      <c r="C651">
        <v>-20143.5</v>
      </c>
      <c r="D651">
        <v>-15823.7</v>
      </c>
      <c r="E651">
        <v>-16437.7</v>
      </c>
      <c r="F651">
        <v>18660.099999999999</v>
      </c>
      <c r="G651">
        <v>4902</v>
      </c>
      <c r="H651">
        <v>-4485.82</v>
      </c>
      <c r="I651">
        <v>-10934.8</v>
      </c>
      <c r="J651">
        <v>-630.38599999999997</v>
      </c>
      <c r="K651">
        <v>-2546.06</v>
      </c>
      <c r="L651">
        <v>-12907.1</v>
      </c>
      <c r="M651">
        <v>-2774.44</v>
      </c>
      <c r="N651">
        <v>-1032.83</v>
      </c>
      <c r="O651">
        <v>-14514.4</v>
      </c>
      <c r="P651">
        <v>-3036.17</v>
      </c>
      <c r="Q651">
        <v>3567.48</v>
      </c>
      <c r="R651">
        <v>-13232.5</v>
      </c>
      <c r="S651">
        <v>1926.02</v>
      </c>
      <c r="T651">
        <v>-4604.33</v>
      </c>
    </row>
    <row r="652" spans="1:20" x14ac:dyDescent="0.15">
      <c r="A652">
        <v>648</v>
      </c>
      <c r="B652">
        <v>1</v>
      </c>
      <c r="C652">
        <v>-18199.7</v>
      </c>
      <c r="D652">
        <v>-8201.92</v>
      </c>
      <c r="E652">
        <v>-17374.099999999999</v>
      </c>
      <c r="F652">
        <v>18636.599999999999</v>
      </c>
      <c r="G652">
        <v>5400.12</v>
      </c>
      <c r="H652">
        <v>-4268.87</v>
      </c>
      <c r="I652">
        <v>-10844.4</v>
      </c>
      <c r="J652">
        <v>-345.83499999999998</v>
      </c>
      <c r="K652">
        <v>-2674.28</v>
      </c>
      <c r="L652">
        <v>-12799.3</v>
      </c>
      <c r="M652">
        <v>-3513.6</v>
      </c>
      <c r="N652">
        <v>-1504.54</v>
      </c>
      <c r="O652">
        <v>-13595</v>
      </c>
      <c r="P652">
        <v>-2156.36</v>
      </c>
      <c r="Q652">
        <v>3561.14</v>
      </c>
      <c r="R652">
        <v>-12522.1</v>
      </c>
      <c r="S652">
        <v>1639.79</v>
      </c>
      <c r="T652">
        <v>-4369.6400000000003</v>
      </c>
    </row>
    <row r="653" spans="1:20" x14ac:dyDescent="0.15">
      <c r="A653">
        <v>649</v>
      </c>
      <c r="B653">
        <v>0</v>
      </c>
      <c r="C653">
        <v>-14218.9</v>
      </c>
      <c r="D653">
        <v>-2150.5500000000002</v>
      </c>
      <c r="E653">
        <v>-6820.93</v>
      </c>
      <c r="F653">
        <v>18368.099999999999</v>
      </c>
      <c r="G653">
        <v>4891.99</v>
      </c>
      <c r="H653">
        <v>-4118.21</v>
      </c>
      <c r="I653">
        <v>-10272</v>
      </c>
      <c r="J653">
        <v>-254.77099999999999</v>
      </c>
      <c r="K653">
        <v>-2733.88</v>
      </c>
      <c r="L653">
        <v>-11041</v>
      </c>
      <c r="M653">
        <v>-3948.13</v>
      </c>
      <c r="N653">
        <v>-1647.85</v>
      </c>
      <c r="O653">
        <v>-11421.4</v>
      </c>
      <c r="P653">
        <v>-377.077</v>
      </c>
      <c r="Q653">
        <v>3003.8</v>
      </c>
      <c r="R653">
        <v>-11270</v>
      </c>
      <c r="S653">
        <v>1138.31</v>
      </c>
      <c r="T653">
        <v>-3895.61</v>
      </c>
    </row>
    <row r="654" spans="1:20" x14ac:dyDescent="0.15">
      <c r="A654">
        <v>650</v>
      </c>
      <c r="B654">
        <v>1</v>
      </c>
      <c r="C654">
        <v>-9238.98</v>
      </c>
      <c r="D654">
        <v>1415.08</v>
      </c>
      <c r="E654">
        <v>8296.6</v>
      </c>
      <c r="F654">
        <v>17959.400000000001</v>
      </c>
      <c r="G654">
        <v>3434.44</v>
      </c>
      <c r="H654">
        <v>-4475.37</v>
      </c>
      <c r="I654">
        <v>-9588.3799999999992</v>
      </c>
      <c r="J654">
        <v>-241.05699999999999</v>
      </c>
      <c r="K654">
        <v>-2558.14</v>
      </c>
      <c r="L654">
        <v>-10334.200000000001</v>
      </c>
      <c r="M654">
        <v>-4382.6499999999996</v>
      </c>
      <c r="N654">
        <v>-1077.0899999999999</v>
      </c>
      <c r="O654">
        <v>-8811.9</v>
      </c>
      <c r="P654">
        <v>977.17100000000005</v>
      </c>
      <c r="Q654">
        <v>1122.1500000000001</v>
      </c>
      <c r="R654">
        <v>-10029.4</v>
      </c>
      <c r="S654">
        <v>435.322</v>
      </c>
      <c r="T654">
        <v>-3421.59</v>
      </c>
    </row>
    <row r="655" spans="1:20" x14ac:dyDescent="0.15">
      <c r="A655">
        <v>651</v>
      </c>
      <c r="B655">
        <v>0</v>
      </c>
      <c r="C655">
        <v>-4405.1099999999997</v>
      </c>
      <c r="D655">
        <v>1230.92</v>
      </c>
      <c r="E655">
        <v>10420.9</v>
      </c>
      <c r="F655">
        <v>17698.2</v>
      </c>
      <c r="G655">
        <v>1649.45</v>
      </c>
      <c r="H655">
        <v>-4886.53</v>
      </c>
      <c r="I655">
        <v>-9177.23</v>
      </c>
      <c r="J655">
        <v>-233.00200000000001</v>
      </c>
      <c r="K655">
        <v>-2467.04</v>
      </c>
      <c r="L655">
        <v>-10597</v>
      </c>
      <c r="M655">
        <v>-4551.12</v>
      </c>
      <c r="N655">
        <v>-715.11699999999996</v>
      </c>
      <c r="O655">
        <v>-6902.83</v>
      </c>
      <c r="P655">
        <v>1445.57</v>
      </c>
      <c r="Q655">
        <v>-561.97799999999995</v>
      </c>
      <c r="R655">
        <v>-9122.3799999999992</v>
      </c>
      <c r="S655">
        <v>-390.24700000000001</v>
      </c>
      <c r="T655">
        <v>-3018.49</v>
      </c>
    </row>
    <row r="656" spans="1:20" x14ac:dyDescent="0.15">
      <c r="A656">
        <v>652</v>
      </c>
      <c r="B656">
        <v>1</v>
      </c>
      <c r="C656">
        <v>-2695.17</v>
      </c>
      <c r="D656">
        <v>-3686.23</v>
      </c>
      <c r="E656">
        <v>-465.60199999999998</v>
      </c>
      <c r="F656">
        <v>17822.400000000001</v>
      </c>
      <c r="G656">
        <v>30.604199999999999</v>
      </c>
      <c r="H656">
        <v>-5549.27</v>
      </c>
      <c r="I656">
        <v>-8975.68</v>
      </c>
      <c r="J656">
        <v>-329.74900000000002</v>
      </c>
      <c r="K656">
        <v>-2542.0300000000002</v>
      </c>
      <c r="L656">
        <v>-10705.8</v>
      </c>
      <c r="M656">
        <v>-4268.9399999999996</v>
      </c>
      <c r="N656">
        <v>-671.58399999999995</v>
      </c>
      <c r="O656">
        <v>-6127.29</v>
      </c>
      <c r="P656">
        <v>1601.96</v>
      </c>
      <c r="Q656">
        <v>-1035.19</v>
      </c>
      <c r="R656">
        <v>-8766.07</v>
      </c>
      <c r="S656">
        <v>-1081.97</v>
      </c>
      <c r="T656">
        <v>-2826.62</v>
      </c>
    </row>
    <row r="657" spans="1:20" x14ac:dyDescent="0.15">
      <c r="A657">
        <v>653</v>
      </c>
      <c r="B657">
        <v>0</v>
      </c>
      <c r="C657">
        <v>-2633.96</v>
      </c>
      <c r="D657">
        <v>-7659.97</v>
      </c>
      <c r="E657">
        <v>-8629.07</v>
      </c>
      <c r="F657">
        <v>18258.5</v>
      </c>
      <c r="G657">
        <v>-424.875</v>
      </c>
      <c r="H657">
        <v>-6326.44</v>
      </c>
      <c r="I657">
        <v>-9012.77</v>
      </c>
      <c r="J657">
        <v>-501.47699999999998</v>
      </c>
      <c r="K657">
        <v>-2696.01</v>
      </c>
      <c r="L657">
        <v>-10759</v>
      </c>
      <c r="M657">
        <v>-3816.65</v>
      </c>
      <c r="N657">
        <v>-724.79700000000003</v>
      </c>
      <c r="O657">
        <v>-6544.94</v>
      </c>
      <c r="P657">
        <v>1651.15</v>
      </c>
      <c r="Q657">
        <v>-504.67200000000003</v>
      </c>
      <c r="R657">
        <v>-9111.14</v>
      </c>
      <c r="S657">
        <v>-1378.64</v>
      </c>
      <c r="T657">
        <v>-2858.06</v>
      </c>
    </row>
    <row r="658" spans="1:20" x14ac:dyDescent="0.15">
      <c r="A658">
        <v>654</v>
      </c>
      <c r="B658">
        <v>1</v>
      </c>
      <c r="C658">
        <v>-4352.84</v>
      </c>
      <c r="D658">
        <v>-8965.2099999999991</v>
      </c>
      <c r="E658">
        <v>-8769.24</v>
      </c>
      <c r="F658">
        <v>18571.3</v>
      </c>
      <c r="G658">
        <v>-546.62800000000004</v>
      </c>
      <c r="H658">
        <v>-6248.22</v>
      </c>
      <c r="I658">
        <v>-9218.36</v>
      </c>
      <c r="J658">
        <v>-649.81600000000003</v>
      </c>
      <c r="K658">
        <v>-2875.8</v>
      </c>
      <c r="L658">
        <v>-10859.8</v>
      </c>
      <c r="M658">
        <v>-3271.64</v>
      </c>
      <c r="N658">
        <v>-825.57399999999996</v>
      </c>
      <c r="O658">
        <v>-7820.39</v>
      </c>
      <c r="P658">
        <v>1862.38</v>
      </c>
      <c r="Q658">
        <v>429.73099999999999</v>
      </c>
      <c r="R658">
        <v>-9906.8799999999992</v>
      </c>
      <c r="S658">
        <v>-1333.49</v>
      </c>
      <c r="T658">
        <v>-3012.05</v>
      </c>
    </row>
    <row r="659" spans="1:20" x14ac:dyDescent="0.15">
      <c r="A659">
        <v>655</v>
      </c>
      <c r="B659">
        <v>0</v>
      </c>
      <c r="C659">
        <v>-5554.87</v>
      </c>
      <c r="D659">
        <v>-6703.71</v>
      </c>
      <c r="E659">
        <v>-6273.21</v>
      </c>
      <c r="F659">
        <v>18368.2</v>
      </c>
      <c r="G659">
        <v>-865.07799999999997</v>
      </c>
      <c r="H659">
        <v>-5628.24</v>
      </c>
      <c r="I659">
        <v>-9319.1299999999992</v>
      </c>
      <c r="J659">
        <v>-618.37199999999996</v>
      </c>
      <c r="K659">
        <v>-3016.08</v>
      </c>
      <c r="L659">
        <v>-10992</v>
      </c>
      <c r="M659">
        <v>-2675.04</v>
      </c>
      <c r="N659">
        <v>-780.423</v>
      </c>
      <c r="O659">
        <v>-9382.83</v>
      </c>
      <c r="P659">
        <v>2067.96</v>
      </c>
      <c r="Q659">
        <v>1085.98</v>
      </c>
      <c r="R659">
        <v>-10677.6</v>
      </c>
      <c r="S659">
        <v>-1153.7</v>
      </c>
      <c r="T659">
        <v>-3209.58</v>
      </c>
    </row>
    <row r="660" spans="1:20" x14ac:dyDescent="0.15">
      <c r="A660">
        <v>656</v>
      </c>
      <c r="B660">
        <v>1</v>
      </c>
      <c r="C660">
        <v>-5187.24</v>
      </c>
      <c r="D660">
        <v>-2570.25</v>
      </c>
      <c r="E660">
        <v>-4318.1400000000003</v>
      </c>
      <c r="F660">
        <v>17870.7</v>
      </c>
      <c r="G660">
        <v>-1210.1400000000001</v>
      </c>
      <c r="H660">
        <v>-4859.92</v>
      </c>
      <c r="I660">
        <v>-9362.67</v>
      </c>
      <c r="J660">
        <v>-464.38499999999999</v>
      </c>
      <c r="K660">
        <v>-3099.12</v>
      </c>
      <c r="L660">
        <v>-11171.8</v>
      </c>
      <c r="M660">
        <v>-2121.98</v>
      </c>
      <c r="N660">
        <v>-636.11</v>
      </c>
      <c r="O660">
        <v>-10692.9</v>
      </c>
      <c r="P660">
        <v>1991.37</v>
      </c>
      <c r="Q660">
        <v>1356.87</v>
      </c>
      <c r="R660">
        <v>-11035.6</v>
      </c>
      <c r="S660">
        <v>-889.26599999999996</v>
      </c>
      <c r="T660">
        <v>-3265.2</v>
      </c>
    </row>
    <row r="661" spans="1:20" x14ac:dyDescent="0.15">
      <c r="A661">
        <v>657</v>
      </c>
      <c r="B661">
        <v>0</v>
      </c>
      <c r="C661">
        <v>-5358.15</v>
      </c>
      <c r="D661">
        <v>-1636.62</v>
      </c>
      <c r="E661">
        <v>-2677.48</v>
      </c>
      <c r="F661">
        <v>16950.900000000001</v>
      </c>
      <c r="G661">
        <v>-1810.77</v>
      </c>
      <c r="H661">
        <v>-4069.82</v>
      </c>
      <c r="I661">
        <v>-9327.2000000000007</v>
      </c>
      <c r="J661">
        <v>-302.33499999999998</v>
      </c>
      <c r="K661">
        <v>-3138.63</v>
      </c>
      <c r="L661">
        <v>-11152.5</v>
      </c>
      <c r="M661">
        <v>-1604.39</v>
      </c>
      <c r="N661">
        <v>-610.30999999999995</v>
      </c>
      <c r="O661">
        <v>-11329.9</v>
      </c>
      <c r="P661">
        <v>1923.65</v>
      </c>
      <c r="Q661">
        <v>1244.81</v>
      </c>
      <c r="R661">
        <v>-10941.3</v>
      </c>
      <c r="S661">
        <v>-458.74599999999998</v>
      </c>
      <c r="T661">
        <v>-3075.74</v>
      </c>
    </row>
    <row r="662" spans="1:20" x14ac:dyDescent="0.15">
      <c r="A662">
        <v>658</v>
      </c>
      <c r="B662">
        <v>1</v>
      </c>
      <c r="C662">
        <v>-6579.56</v>
      </c>
      <c r="D662">
        <v>-1934.13</v>
      </c>
      <c r="E662">
        <v>-2275.16</v>
      </c>
      <c r="F662">
        <v>15761.7</v>
      </c>
      <c r="G662">
        <v>-3086.99</v>
      </c>
      <c r="H662">
        <v>-4343.8999999999996</v>
      </c>
      <c r="I662">
        <v>-9336.8700000000008</v>
      </c>
      <c r="J662">
        <v>-183.821</v>
      </c>
      <c r="K662">
        <v>-3107.19</v>
      </c>
      <c r="L662">
        <v>-10933.2</v>
      </c>
      <c r="M662">
        <v>-1148.07</v>
      </c>
      <c r="N662">
        <v>-685.28800000000001</v>
      </c>
      <c r="O662">
        <v>-11204.1</v>
      </c>
      <c r="P662">
        <v>2373.5100000000002</v>
      </c>
      <c r="Q662">
        <v>832.029</v>
      </c>
      <c r="R662">
        <v>-10497</v>
      </c>
      <c r="S662">
        <v>-2.4256899999999999</v>
      </c>
      <c r="T662">
        <v>-2834.68</v>
      </c>
    </row>
    <row r="663" spans="1:20" x14ac:dyDescent="0.15">
      <c r="A663">
        <v>659</v>
      </c>
      <c r="B663">
        <v>0</v>
      </c>
      <c r="C663">
        <v>-8369.35</v>
      </c>
      <c r="D663">
        <v>-1738.22</v>
      </c>
      <c r="E663">
        <v>-3087.79</v>
      </c>
      <c r="F663">
        <v>14828.9</v>
      </c>
      <c r="G663">
        <v>-5458.86</v>
      </c>
      <c r="H663">
        <v>-6154.64</v>
      </c>
      <c r="I663">
        <v>-9490.85</v>
      </c>
      <c r="J663">
        <v>-136.25</v>
      </c>
      <c r="K663">
        <v>-2988.67</v>
      </c>
      <c r="L663">
        <v>-10824.4</v>
      </c>
      <c r="M663">
        <v>-748.99199999999996</v>
      </c>
      <c r="N663">
        <v>-839.27200000000005</v>
      </c>
      <c r="O663">
        <v>-10730</v>
      </c>
      <c r="P663">
        <v>2960.44</v>
      </c>
      <c r="Q663">
        <v>486.16</v>
      </c>
      <c r="R663">
        <v>-10121.299999999999</v>
      </c>
      <c r="S663">
        <v>343.44400000000002</v>
      </c>
      <c r="T663">
        <v>-2654.9</v>
      </c>
    </row>
    <row r="664" spans="1:20" x14ac:dyDescent="0.15">
      <c r="A664">
        <v>660</v>
      </c>
      <c r="B664">
        <v>1</v>
      </c>
      <c r="C664">
        <v>-9797.98</v>
      </c>
      <c r="D664">
        <v>-2323.4699999999998</v>
      </c>
      <c r="E664">
        <v>-4705.03</v>
      </c>
      <c r="F664">
        <v>14263.7</v>
      </c>
      <c r="G664">
        <v>-5845.22</v>
      </c>
      <c r="H664">
        <v>-7468.03</v>
      </c>
      <c r="I664">
        <v>-9635.17</v>
      </c>
      <c r="J664">
        <v>-175.755</v>
      </c>
      <c r="K664">
        <v>-2923.36</v>
      </c>
      <c r="L664">
        <v>-10806.6</v>
      </c>
      <c r="M664">
        <v>-428.92399999999998</v>
      </c>
      <c r="N664">
        <v>-1001.32</v>
      </c>
      <c r="O664">
        <v>-10397.9</v>
      </c>
      <c r="P664">
        <v>3164.43</v>
      </c>
      <c r="Q664">
        <v>391.01400000000001</v>
      </c>
      <c r="R664">
        <v>-10034.299999999999</v>
      </c>
      <c r="S664">
        <v>509.529</v>
      </c>
      <c r="T664">
        <v>-2496.88</v>
      </c>
    </row>
    <row r="665" spans="1:20" x14ac:dyDescent="0.15">
      <c r="A665">
        <v>661</v>
      </c>
      <c r="B665">
        <v>0</v>
      </c>
      <c r="C665">
        <v>-10659.9</v>
      </c>
      <c r="D665">
        <v>-3520.71</v>
      </c>
      <c r="E665">
        <v>-5852.36</v>
      </c>
      <c r="F665">
        <v>13492.2</v>
      </c>
      <c r="G665">
        <v>-2738.18</v>
      </c>
      <c r="H665">
        <v>-7078.72</v>
      </c>
      <c r="I665">
        <v>-9731.91</v>
      </c>
      <c r="J665">
        <v>-232.994</v>
      </c>
      <c r="K665">
        <v>-2834.69</v>
      </c>
      <c r="L665">
        <v>-10767.1</v>
      </c>
      <c r="M665">
        <v>-258.8</v>
      </c>
      <c r="N665">
        <v>-1066.6300000000001</v>
      </c>
      <c r="O665">
        <v>-10328.5</v>
      </c>
      <c r="P665">
        <v>2961.28</v>
      </c>
      <c r="Q665">
        <v>576.43100000000004</v>
      </c>
      <c r="R665">
        <v>-10105.200000000001</v>
      </c>
      <c r="S665">
        <v>517.6</v>
      </c>
      <c r="T665">
        <v>-2338.86</v>
      </c>
    </row>
    <row r="666" spans="1:20" x14ac:dyDescent="0.15">
      <c r="A666">
        <v>662</v>
      </c>
      <c r="B666">
        <v>1</v>
      </c>
      <c r="C666">
        <v>-10676.9</v>
      </c>
      <c r="D666">
        <v>-3736.1</v>
      </c>
      <c r="E666">
        <v>-5632.33</v>
      </c>
      <c r="F666">
        <v>11863.7</v>
      </c>
      <c r="G666">
        <v>412.64400000000001</v>
      </c>
      <c r="H666">
        <v>-6431.23</v>
      </c>
      <c r="I666">
        <v>-9868.16</v>
      </c>
      <c r="J666">
        <v>-312.00299999999999</v>
      </c>
      <c r="K666">
        <v>-2690.37</v>
      </c>
      <c r="L666">
        <v>-10780.8</v>
      </c>
      <c r="M666">
        <v>-290.23200000000003</v>
      </c>
      <c r="N666">
        <v>-1048.9000000000001</v>
      </c>
      <c r="O666">
        <v>-10421.200000000001</v>
      </c>
      <c r="P666">
        <v>2499.33</v>
      </c>
      <c r="Q666">
        <v>839.26400000000001</v>
      </c>
      <c r="R666">
        <v>-10263.200000000001</v>
      </c>
      <c r="S666">
        <v>367.65499999999997</v>
      </c>
      <c r="T666">
        <v>-2287.25</v>
      </c>
    </row>
    <row r="667" spans="1:20" x14ac:dyDescent="0.15">
      <c r="A667">
        <v>663</v>
      </c>
      <c r="B667">
        <v>0</v>
      </c>
      <c r="C667">
        <v>-9836.01</v>
      </c>
      <c r="D667">
        <v>-2941.97</v>
      </c>
      <c r="E667">
        <v>-4944.6099999999997</v>
      </c>
      <c r="F667">
        <v>10063.4</v>
      </c>
      <c r="G667">
        <v>2689.35</v>
      </c>
      <c r="H667">
        <v>-6606.98</v>
      </c>
      <c r="I667">
        <v>-10008.4</v>
      </c>
      <c r="J667">
        <v>-444.21300000000002</v>
      </c>
      <c r="K667">
        <v>-2611.36</v>
      </c>
      <c r="L667">
        <v>-10806.6</v>
      </c>
      <c r="M667">
        <v>-426.48</v>
      </c>
      <c r="N667">
        <v>-1062.5999999999999</v>
      </c>
      <c r="O667">
        <v>-10543.8</v>
      </c>
      <c r="P667">
        <v>1871.3</v>
      </c>
      <c r="Q667">
        <v>948.11800000000005</v>
      </c>
      <c r="R667">
        <v>-10385.799999999999</v>
      </c>
      <c r="S667">
        <v>201.56200000000001</v>
      </c>
      <c r="T667">
        <v>-2366.2600000000002</v>
      </c>
    </row>
    <row r="668" spans="1:20" x14ac:dyDescent="0.15">
      <c r="A668">
        <v>664</v>
      </c>
      <c r="B668">
        <v>1</v>
      </c>
      <c r="C668">
        <v>-8974.11</v>
      </c>
      <c r="D668">
        <v>-2138.1799999999998</v>
      </c>
      <c r="E668">
        <v>-4679.3100000000004</v>
      </c>
      <c r="F668">
        <v>8507.42</v>
      </c>
      <c r="G668">
        <v>4555.8900000000003</v>
      </c>
      <c r="H668">
        <v>-6503.04</v>
      </c>
      <c r="I668">
        <v>-10056</v>
      </c>
      <c r="J668">
        <v>-641.73699999999997</v>
      </c>
      <c r="K668">
        <v>-2550.09</v>
      </c>
      <c r="L668">
        <v>-10660.7</v>
      </c>
      <c r="M668">
        <v>-637.69899999999996</v>
      </c>
      <c r="N668">
        <v>-1123.8699999999999</v>
      </c>
      <c r="O668">
        <v>-10480.9</v>
      </c>
      <c r="P668">
        <v>1270.6500000000001</v>
      </c>
      <c r="Q668">
        <v>912.65099999999995</v>
      </c>
      <c r="R668">
        <v>-10393.799999999999</v>
      </c>
      <c r="S668">
        <v>140.286</v>
      </c>
      <c r="T668">
        <v>-2445.27</v>
      </c>
    </row>
    <row r="669" spans="1:20" x14ac:dyDescent="0.15">
      <c r="A669">
        <v>665</v>
      </c>
      <c r="B669">
        <v>0</v>
      </c>
      <c r="C669">
        <v>-8850.68</v>
      </c>
      <c r="D669">
        <v>-1783.34</v>
      </c>
      <c r="E669">
        <v>-4754.29</v>
      </c>
      <c r="F669">
        <v>6832.07</v>
      </c>
      <c r="G669">
        <v>5003.43</v>
      </c>
      <c r="H669">
        <v>-5550.18</v>
      </c>
      <c r="I669">
        <v>-9910.1200000000008</v>
      </c>
      <c r="J669">
        <v>-821.52700000000004</v>
      </c>
      <c r="K669">
        <v>-2546.0500000000002</v>
      </c>
      <c r="L669">
        <v>-10348.700000000001</v>
      </c>
      <c r="M669">
        <v>-878.76499999999999</v>
      </c>
      <c r="N669">
        <v>-1163.3800000000001</v>
      </c>
      <c r="O669">
        <v>-10190.700000000001</v>
      </c>
      <c r="P669">
        <v>863.49099999999999</v>
      </c>
      <c r="Q669">
        <v>780.44200000000001</v>
      </c>
      <c r="R669">
        <v>-10279.4</v>
      </c>
      <c r="S669">
        <v>189.44800000000001</v>
      </c>
      <c r="T669">
        <v>-2524.2800000000002</v>
      </c>
    </row>
    <row r="670" spans="1:20" x14ac:dyDescent="0.15">
      <c r="A670">
        <v>666</v>
      </c>
      <c r="B670">
        <v>1</v>
      </c>
      <c r="C670">
        <v>-9401.2900000000009</v>
      </c>
      <c r="D670">
        <v>-2450</v>
      </c>
      <c r="E670">
        <v>-5103.33</v>
      </c>
      <c r="F670">
        <v>5862.88</v>
      </c>
      <c r="G670">
        <v>4813.99</v>
      </c>
      <c r="H670">
        <v>-3583.91</v>
      </c>
      <c r="I670">
        <v>-9615.85</v>
      </c>
      <c r="J670">
        <v>-979.54499999999996</v>
      </c>
      <c r="K670">
        <v>-2585.5500000000002</v>
      </c>
      <c r="L670">
        <v>-10028.6</v>
      </c>
      <c r="M670">
        <v>-1058.56</v>
      </c>
      <c r="N670">
        <v>-1220.6099999999999</v>
      </c>
      <c r="O670">
        <v>-9781.9500000000007</v>
      </c>
      <c r="P670">
        <v>657.89</v>
      </c>
      <c r="Q670">
        <v>529.72</v>
      </c>
      <c r="R670">
        <v>-10032.700000000001</v>
      </c>
      <c r="S670">
        <v>382.93200000000002</v>
      </c>
      <c r="T670">
        <v>-2603.29</v>
      </c>
    </row>
    <row r="671" spans="1:20" x14ac:dyDescent="0.15">
      <c r="A671">
        <v>667</v>
      </c>
      <c r="B671">
        <v>0</v>
      </c>
      <c r="C671">
        <v>-9836.73</v>
      </c>
      <c r="D671">
        <v>-3311.91</v>
      </c>
      <c r="E671">
        <v>-5132.49</v>
      </c>
      <c r="F671">
        <v>5280.86</v>
      </c>
      <c r="G671">
        <v>4874.37</v>
      </c>
      <c r="H671">
        <v>-1485.24</v>
      </c>
      <c r="I671">
        <v>-9299.82</v>
      </c>
      <c r="J671">
        <v>-1119.83</v>
      </c>
      <c r="K671">
        <v>-2625.06</v>
      </c>
      <c r="L671">
        <v>-9769.84</v>
      </c>
      <c r="M671">
        <v>-1127.9100000000001</v>
      </c>
      <c r="N671">
        <v>-1317.36</v>
      </c>
      <c r="O671">
        <v>-9378.83</v>
      </c>
      <c r="P671">
        <v>521.64300000000003</v>
      </c>
      <c r="Q671">
        <v>195.95</v>
      </c>
      <c r="R671">
        <v>-9659.4</v>
      </c>
      <c r="S671">
        <v>619.96</v>
      </c>
      <c r="T671">
        <v>-2629.1</v>
      </c>
    </row>
    <row r="672" spans="1:20" x14ac:dyDescent="0.15">
      <c r="A672">
        <v>668</v>
      </c>
      <c r="B672">
        <v>1</v>
      </c>
      <c r="C672">
        <v>-9606.2099999999991</v>
      </c>
      <c r="D672">
        <v>-3258.03</v>
      </c>
      <c r="E672">
        <v>-4474.6099999999997</v>
      </c>
      <c r="F672">
        <v>4496.38</v>
      </c>
      <c r="G672">
        <v>4816.46</v>
      </c>
      <c r="H672">
        <v>-503.91199999999998</v>
      </c>
      <c r="I672">
        <v>-8948.31</v>
      </c>
      <c r="J672">
        <v>-1238.3399999999999</v>
      </c>
      <c r="K672">
        <v>-2682.3</v>
      </c>
      <c r="L672">
        <v>-9479.61</v>
      </c>
      <c r="M672">
        <v>-1070.67</v>
      </c>
      <c r="N672">
        <v>-1418.14</v>
      </c>
      <c r="O672">
        <v>-9080.52</v>
      </c>
      <c r="P672">
        <v>274.96300000000002</v>
      </c>
      <c r="Q672">
        <v>-124.127</v>
      </c>
      <c r="R672">
        <v>-9264.35</v>
      </c>
      <c r="S672">
        <v>803.79100000000005</v>
      </c>
      <c r="T672">
        <v>-2589.59</v>
      </c>
    </row>
    <row r="673" spans="1:20" x14ac:dyDescent="0.15">
      <c r="A673">
        <v>669</v>
      </c>
      <c r="B673">
        <v>0</v>
      </c>
      <c r="C673">
        <v>-9128.11</v>
      </c>
      <c r="D673">
        <v>-2507.44</v>
      </c>
      <c r="E673">
        <v>-4148.0200000000004</v>
      </c>
      <c r="F673">
        <v>4130.29</v>
      </c>
      <c r="G673">
        <v>4176.3</v>
      </c>
      <c r="H673">
        <v>-465.97800000000001</v>
      </c>
      <c r="I673">
        <v>-8606.4599999999991</v>
      </c>
      <c r="J673">
        <v>-1410.06</v>
      </c>
      <c r="K673">
        <v>-2708.11</v>
      </c>
      <c r="L673">
        <v>-9124.07</v>
      </c>
      <c r="M673">
        <v>-991.66399999999999</v>
      </c>
      <c r="N673">
        <v>-1497.15</v>
      </c>
      <c r="O673">
        <v>-8803.99</v>
      </c>
      <c r="P673">
        <v>-98.312200000000004</v>
      </c>
      <c r="Q673">
        <v>-347.46300000000002</v>
      </c>
      <c r="R673">
        <v>-8851.58</v>
      </c>
      <c r="S673">
        <v>869.10799999999995</v>
      </c>
      <c r="T673">
        <v>-2550.09</v>
      </c>
    </row>
    <row r="674" spans="1:20" x14ac:dyDescent="0.15">
      <c r="A674">
        <v>670</v>
      </c>
      <c r="B674">
        <v>1</v>
      </c>
      <c r="C674">
        <v>-8764.49</v>
      </c>
      <c r="D674">
        <v>-1969.64</v>
      </c>
      <c r="E674">
        <v>-4094.82</v>
      </c>
      <c r="F674">
        <v>4002.12</v>
      </c>
      <c r="G674">
        <v>3516.84</v>
      </c>
      <c r="H674">
        <v>-783.58600000000001</v>
      </c>
      <c r="I674">
        <v>-8329.93</v>
      </c>
      <c r="J674">
        <v>-1611.62</v>
      </c>
      <c r="K674">
        <v>-2650.87</v>
      </c>
      <c r="L674">
        <v>-8768.5300000000007</v>
      </c>
      <c r="M674">
        <v>-894.92200000000003</v>
      </c>
      <c r="N674">
        <v>-1540.69</v>
      </c>
      <c r="O674">
        <v>-8545.19</v>
      </c>
      <c r="P674">
        <v>-511.09199999999998</v>
      </c>
      <c r="Q674">
        <v>-540.947</v>
      </c>
      <c r="R674">
        <v>-8434.75</v>
      </c>
      <c r="S674">
        <v>904.57299999999998</v>
      </c>
      <c r="T674">
        <v>-2510.58</v>
      </c>
    </row>
    <row r="675" spans="1:20" x14ac:dyDescent="0.15">
      <c r="A675">
        <v>671</v>
      </c>
      <c r="B675">
        <v>0</v>
      </c>
      <c r="C675">
        <v>-8576.61</v>
      </c>
      <c r="D675">
        <v>-1870.42</v>
      </c>
      <c r="E675">
        <v>-3994.04</v>
      </c>
      <c r="F675">
        <v>3711.9</v>
      </c>
      <c r="G675">
        <v>2620.36</v>
      </c>
      <c r="H675">
        <v>-1261.68</v>
      </c>
      <c r="I675">
        <v>-8017.93</v>
      </c>
      <c r="J675">
        <v>-1751.91</v>
      </c>
      <c r="K675">
        <v>-2589.59</v>
      </c>
      <c r="L675">
        <v>-8412.98</v>
      </c>
      <c r="M675">
        <v>-865.06700000000001</v>
      </c>
      <c r="N675">
        <v>-1522.96</v>
      </c>
      <c r="O675">
        <v>-8254.9599999999991</v>
      </c>
      <c r="P675">
        <v>-821.52099999999996</v>
      </c>
      <c r="Q675">
        <v>-777.97500000000002</v>
      </c>
      <c r="R675">
        <v>-8092.9</v>
      </c>
      <c r="S675">
        <v>930.38699999999994</v>
      </c>
      <c r="T675">
        <v>-2488.81</v>
      </c>
    </row>
    <row r="676" spans="1:20" x14ac:dyDescent="0.15">
      <c r="A676">
        <v>672</v>
      </c>
      <c r="B676">
        <v>1</v>
      </c>
      <c r="C676">
        <v>-8550.7999999999993</v>
      </c>
      <c r="D676">
        <v>-2095.33</v>
      </c>
      <c r="E676">
        <v>-4269.66</v>
      </c>
      <c r="F676">
        <v>3338.62</v>
      </c>
      <c r="G676">
        <v>2249.3000000000002</v>
      </c>
      <c r="H676">
        <v>-1465.72</v>
      </c>
      <c r="I676">
        <v>-7697.85</v>
      </c>
      <c r="J676">
        <v>-1799.5</v>
      </c>
      <c r="K676">
        <v>-2532.36</v>
      </c>
      <c r="L676">
        <v>-8021.98</v>
      </c>
      <c r="M676">
        <v>-944.077</v>
      </c>
      <c r="N676">
        <v>-1554.38</v>
      </c>
      <c r="O676">
        <v>-7934.88</v>
      </c>
      <c r="P676">
        <v>-890.88199999999995</v>
      </c>
      <c r="Q676">
        <v>-944.077</v>
      </c>
      <c r="R676">
        <v>-7816.37</v>
      </c>
      <c r="S676">
        <v>926.34500000000003</v>
      </c>
      <c r="T676">
        <v>-2488.81</v>
      </c>
    </row>
    <row r="677" spans="1:20" x14ac:dyDescent="0.15">
      <c r="A677">
        <v>673</v>
      </c>
      <c r="B677">
        <v>0</v>
      </c>
      <c r="C677">
        <v>-8501.64</v>
      </c>
      <c r="D677">
        <v>-2468.6</v>
      </c>
      <c r="E677">
        <v>-5069.3999999999996</v>
      </c>
      <c r="F677">
        <v>2908.11</v>
      </c>
      <c r="G677">
        <v>2506.54</v>
      </c>
      <c r="H677">
        <v>-1351.25</v>
      </c>
      <c r="I677">
        <v>-7456.78</v>
      </c>
      <c r="J677">
        <v>-1777.72</v>
      </c>
      <c r="K677">
        <v>-2453.35</v>
      </c>
      <c r="L677">
        <v>-7640.62</v>
      </c>
      <c r="M677">
        <v>-1058.55</v>
      </c>
      <c r="N677">
        <v>-1637.43</v>
      </c>
      <c r="O677">
        <v>-7640.62</v>
      </c>
      <c r="P677">
        <v>-815.91399999999999</v>
      </c>
      <c r="Q677">
        <v>-1040.82</v>
      </c>
      <c r="R677">
        <v>-7522.11</v>
      </c>
      <c r="S677">
        <v>948.11800000000005</v>
      </c>
      <c r="T677">
        <v>-2559.7399999999998</v>
      </c>
    </row>
    <row r="678" spans="1:20" x14ac:dyDescent="0.15">
      <c r="A678">
        <v>674</v>
      </c>
      <c r="B678">
        <v>1</v>
      </c>
      <c r="C678">
        <v>-8343.6299999999992</v>
      </c>
      <c r="D678">
        <v>-2686.34</v>
      </c>
      <c r="E678">
        <v>-5712.04</v>
      </c>
      <c r="F678">
        <v>2540.44</v>
      </c>
      <c r="G678">
        <v>2404.1999999999998</v>
      </c>
      <c r="H678">
        <v>-1157.77</v>
      </c>
      <c r="I678">
        <v>-7206.07</v>
      </c>
      <c r="J678">
        <v>-1706.8</v>
      </c>
      <c r="K678">
        <v>-2392.0700000000002</v>
      </c>
      <c r="L678">
        <v>-7324.58</v>
      </c>
      <c r="M678">
        <v>-1216.57</v>
      </c>
      <c r="N678">
        <v>-1676.94</v>
      </c>
      <c r="O678">
        <v>-7377.78</v>
      </c>
      <c r="P678">
        <v>-661.93799999999999</v>
      </c>
      <c r="Q678">
        <v>-1123.8699999999999</v>
      </c>
      <c r="R678">
        <v>-7206.07</v>
      </c>
      <c r="S678">
        <v>912.65599999999995</v>
      </c>
      <c r="T678">
        <v>-2700.02</v>
      </c>
    </row>
    <row r="679" spans="1:20" x14ac:dyDescent="0.15">
      <c r="A679">
        <v>675</v>
      </c>
      <c r="B679">
        <v>0</v>
      </c>
      <c r="C679">
        <v>-8309.7199999999993</v>
      </c>
      <c r="D679">
        <v>-2491.29</v>
      </c>
      <c r="E679">
        <v>-5744.39</v>
      </c>
      <c r="F679">
        <v>2480.7199999999998</v>
      </c>
      <c r="G679">
        <v>2039.01</v>
      </c>
      <c r="H679">
        <v>-991.66600000000005</v>
      </c>
      <c r="I679">
        <v>-6890.03</v>
      </c>
      <c r="J679">
        <v>-1601.97</v>
      </c>
      <c r="K679">
        <v>-2370.3000000000002</v>
      </c>
      <c r="L679">
        <v>-7114.93</v>
      </c>
      <c r="M679">
        <v>-1356.86</v>
      </c>
      <c r="N679">
        <v>-1751.9</v>
      </c>
      <c r="O679">
        <v>-7197.98</v>
      </c>
      <c r="P679">
        <v>-482.14499999999998</v>
      </c>
      <c r="Q679">
        <v>-1198.8399999999999</v>
      </c>
      <c r="R679">
        <v>-6872.3</v>
      </c>
      <c r="S679">
        <v>869.10799999999995</v>
      </c>
      <c r="T679">
        <v>-2836.27</v>
      </c>
    </row>
    <row r="680" spans="1:20" x14ac:dyDescent="0.15">
      <c r="A680">
        <v>676</v>
      </c>
      <c r="B680">
        <v>1</v>
      </c>
      <c r="C680">
        <v>-8463.7000000000007</v>
      </c>
      <c r="D680">
        <v>-2074.4699999999998</v>
      </c>
      <c r="E680">
        <v>-5499.27</v>
      </c>
      <c r="F680">
        <v>2762.86</v>
      </c>
      <c r="G680">
        <v>1742.26</v>
      </c>
      <c r="H680">
        <v>-930.38800000000003</v>
      </c>
      <c r="I680">
        <v>-6627.18</v>
      </c>
      <c r="J680">
        <v>-1527</v>
      </c>
      <c r="K680">
        <v>-2370.3000000000002</v>
      </c>
      <c r="L680">
        <v>-6982.73</v>
      </c>
      <c r="M680">
        <v>-1439.91</v>
      </c>
      <c r="N680">
        <v>-1852.69</v>
      </c>
      <c r="O680">
        <v>-7039.96</v>
      </c>
      <c r="P680">
        <v>-377.31799999999998</v>
      </c>
      <c r="Q680">
        <v>-1264.1600000000001</v>
      </c>
      <c r="R680">
        <v>-6552.22</v>
      </c>
      <c r="S680">
        <v>833.64700000000005</v>
      </c>
      <c r="T680">
        <v>-2976.56</v>
      </c>
    </row>
    <row r="681" spans="1:20" x14ac:dyDescent="0.15">
      <c r="A681">
        <v>677</v>
      </c>
      <c r="B681">
        <v>0</v>
      </c>
      <c r="C681">
        <v>-8661.2199999999993</v>
      </c>
      <c r="D681">
        <v>-1750.35</v>
      </c>
      <c r="E681">
        <v>-5376.71</v>
      </c>
      <c r="F681">
        <v>3250.6</v>
      </c>
      <c r="G681">
        <v>1840.56</v>
      </c>
      <c r="H681">
        <v>-819.96100000000001</v>
      </c>
      <c r="I681">
        <v>-6447.39</v>
      </c>
      <c r="J681">
        <v>-1426.22</v>
      </c>
      <c r="K681">
        <v>-2352.56</v>
      </c>
      <c r="L681">
        <v>-6838.4</v>
      </c>
      <c r="M681">
        <v>-1479.41</v>
      </c>
      <c r="N681">
        <v>-1931.7</v>
      </c>
      <c r="O681">
        <v>-6899.68</v>
      </c>
      <c r="P681">
        <v>-320.08300000000003</v>
      </c>
      <c r="Q681">
        <v>-1264.1600000000001</v>
      </c>
      <c r="R681">
        <v>-6346.61</v>
      </c>
      <c r="S681">
        <v>772.36800000000005</v>
      </c>
      <c r="T681">
        <v>-3024.15</v>
      </c>
    </row>
    <row r="682" spans="1:20" x14ac:dyDescent="0.15">
      <c r="A682">
        <v>678</v>
      </c>
      <c r="B682">
        <v>1</v>
      </c>
      <c r="C682">
        <v>-8894.2099999999991</v>
      </c>
      <c r="D682">
        <v>-1601.97</v>
      </c>
      <c r="E682">
        <v>-5404.09</v>
      </c>
      <c r="F682">
        <v>3644.1</v>
      </c>
      <c r="G682">
        <v>2103.4</v>
      </c>
      <c r="H682">
        <v>-764.28</v>
      </c>
      <c r="I682">
        <v>-6236.18</v>
      </c>
      <c r="J682">
        <v>-1400.4</v>
      </c>
      <c r="K682">
        <v>-2295.33</v>
      </c>
      <c r="L682">
        <v>-6723.93</v>
      </c>
      <c r="M682">
        <v>-1518.92</v>
      </c>
      <c r="N682">
        <v>-1992.98</v>
      </c>
      <c r="O682">
        <v>-6816.62</v>
      </c>
      <c r="P682">
        <v>-276.53500000000003</v>
      </c>
      <c r="Q682">
        <v>-1228.7</v>
      </c>
      <c r="R682">
        <v>-6281.28</v>
      </c>
      <c r="S682">
        <v>786.05399999999997</v>
      </c>
      <c r="T682">
        <v>-3037.84</v>
      </c>
    </row>
    <row r="683" spans="1:20" x14ac:dyDescent="0.15">
      <c r="A683">
        <v>679</v>
      </c>
      <c r="B683">
        <v>0</v>
      </c>
      <c r="C683">
        <v>-9117.5499999999993</v>
      </c>
      <c r="D683">
        <v>-1438.36</v>
      </c>
      <c r="E683">
        <v>-5473.46</v>
      </c>
      <c r="F683">
        <v>3877.08</v>
      </c>
      <c r="G683">
        <v>2318.66</v>
      </c>
      <c r="H683">
        <v>-900.524</v>
      </c>
      <c r="I683">
        <v>-6030.57</v>
      </c>
      <c r="J683">
        <v>-1422.18</v>
      </c>
      <c r="K683">
        <v>-2234.0500000000002</v>
      </c>
      <c r="L683">
        <v>-6601.37</v>
      </c>
      <c r="M683">
        <v>-1522.96</v>
      </c>
      <c r="N683">
        <v>-2014.75</v>
      </c>
      <c r="O683">
        <v>-6759.39</v>
      </c>
      <c r="P683">
        <v>-258.80500000000001</v>
      </c>
      <c r="Q683">
        <v>-1202.8800000000001</v>
      </c>
      <c r="R683">
        <v>-6263.55</v>
      </c>
      <c r="S683">
        <v>865.06399999999996</v>
      </c>
      <c r="T683">
        <v>-3152.3</v>
      </c>
    </row>
    <row r="684" spans="1:20" x14ac:dyDescent="0.15">
      <c r="A684">
        <v>680</v>
      </c>
      <c r="B684">
        <v>1</v>
      </c>
      <c r="C684">
        <v>-9204.65</v>
      </c>
      <c r="D684">
        <v>-1175.51</v>
      </c>
      <c r="E684">
        <v>-5363.03</v>
      </c>
      <c r="F684">
        <v>4224.53</v>
      </c>
      <c r="G684">
        <v>2502.4899999999998</v>
      </c>
      <c r="H684">
        <v>-1040.81</v>
      </c>
      <c r="I684">
        <v>-5912.06</v>
      </c>
      <c r="J684">
        <v>-1386.72</v>
      </c>
      <c r="K684">
        <v>-2194.5500000000002</v>
      </c>
      <c r="L684">
        <v>-6504.63</v>
      </c>
      <c r="M684">
        <v>-1501.19</v>
      </c>
      <c r="N684">
        <v>-1997.02</v>
      </c>
      <c r="O684">
        <v>-6698.11</v>
      </c>
      <c r="P684">
        <v>-290.21899999999999</v>
      </c>
      <c r="Q684">
        <v>-1206.92</v>
      </c>
      <c r="R684">
        <v>-6224.05</v>
      </c>
      <c r="S684">
        <v>908.61300000000006</v>
      </c>
      <c r="T684">
        <v>-3310.32</v>
      </c>
    </row>
    <row r="685" spans="1:20" x14ac:dyDescent="0.15">
      <c r="A685">
        <v>681</v>
      </c>
      <c r="B685">
        <v>0</v>
      </c>
      <c r="C685">
        <v>-9133.73</v>
      </c>
      <c r="D685">
        <v>-1066.6300000000001</v>
      </c>
      <c r="E685">
        <v>-5183.24</v>
      </c>
      <c r="F685">
        <v>4659.08</v>
      </c>
      <c r="G685">
        <v>2550.09</v>
      </c>
      <c r="H685">
        <v>-1123.8699999999999</v>
      </c>
      <c r="I685">
        <v>-5793.54</v>
      </c>
      <c r="J685">
        <v>-1325.44</v>
      </c>
      <c r="K685">
        <v>-2225.96</v>
      </c>
      <c r="L685">
        <v>-6439.3</v>
      </c>
      <c r="M685">
        <v>-1536.65</v>
      </c>
      <c r="N685">
        <v>-1975.25</v>
      </c>
      <c r="O685">
        <v>-6640.87</v>
      </c>
      <c r="P685">
        <v>-408.733</v>
      </c>
      <c r="Q685">
        <v>-1202.8800000000001</v>
      </c>
      <c r="R685">
        <v>-6184.54</v>
      </c>
      <c r="S685">
        <v>908.61300000000006</v>
      </c>
      <c r="T685">
        <v>-3397.42</v>
      </c>
    </row>
    <row r="686" spans="1:20" x14ac:dyDescent="0.15">
      <c r="A686">
        <v>682</v>
      </c>
      <c r="B686">
        <v>1</v>
      </c>
      <c r="C686">
        <v>-8957.98</v>
      </c>
      <c r="D686">
        <v>-1048.9000000000001</v>
      </c>
      <c r="E686">
        <v>-5096.1400000000003</v>
      </c>
      <c r="F686">
        <v>5200.01</v>
      </c>
      <c r="G686">
        <v>2457.4</v>
      </c>
      <c r="H686">
        <v>-1145.6400000000001</v>
      </c>
      <c r="I686">
        <v>-5710.49</v>
      </c>
      <c r="J686">
        <v>-1285.93</v>
      </c>
      <c r="K686">
        <v>-2291.29</v>
      </c>
      <c r="L686">
        <v>-6421.57</v>
      </c>
      <c r="M686">
        <v>-1597.93</v>
      </c>
      <c r="N686">
        <v>-1975.25</v>
      </c>
      <c r="O686">
        <v>-6561.86</v>
      </c>
      <c r="P686">
        <v>-544.976</v>
      </c>
      <c r="Q686">
        <v>-1242.3800000000001</v>
      </c>
      <c r="R686">
        <v>-6162.77</v>
      </c>
      <c r="S686">
        <v>944.072</v>
      </c>
      <c r="T686">
        <v>-3397.42</v>
      </c>
    </row>
    <row r="687" spans="1:20" x14ac:dyDescent="0.15">
      <c r="A687">
        <v>683</v>
      </c>
      <c r="B687">
        <v>0</v>
      </c>
      <c r="C687">
        <v>-8795.92</v>
      </c>
      <c r="D687">
        <v>-1080.31</v>
      </c>
      <c r="E687">
        <v>-5060.68</v>
      </c>
      <c r="F687">
        <v>5907.03</v>
      </c>
      <c r="G687">
        <v>2334.84</v>
      </c>
      <c r="H687">
        <v>-1039.27</v>
      </c>
      <c r="I687">
        <v>-5670.98</v>
      </c>
      <c r="J687">
        <v>-1264.1600000000001</v>
      </c>
      <c r="K687">
        <v>-2291.29</v>
      </c>
      <c r="L687">
        <v>-6417.53</v>
      </c>
      <c r="M687">
        <v>-1637.43</v>
      </c>
      <c r="N687">
        <v>-2010.7</v>
      </c>
      <c r="O687">
        <v>-6536.04</v>
      </c>
      <c r="P687">
        <v>-685.26300000000003</v>
      </c>
      <c r="Q687">
        <v>-1281.8900000000001</v>
      </c>
      <c r="R687">
        <v>-6127.31</v>
      </c>
      <c r="S687">
        <v>934.43899999999996</v>
      </c>
      <c r="T687">
        <v>-3432.88</v>
      </c>
    </row>
    <row r="688" spans="1:20" x14ac:dyDescent="0.15">
      <c r="A688">
        <v>684</v>
      </c>
      <c r="B688">
        <v>1</v>
      </c>
      <c r="C688">
        <v>-8748.32</v>
      </c>
      <c r="D688">
        <v>-1216.55</v>
      </c>
      <c r="E688">
        <v>-4910.76</v>
      </c>
      <c r="F688">
        <v>6728.51</v>
      </c>
      <c r="G688">
        <v>2220.38</v>
      </c>
      <c r="H688">
        <v>-855.43299999999999</v>
      </c>
      <c r="I688">
        <v>-5649.2</v>
      </c>
      <c r="J688">
        <v>-1246.43</v>
      </c>
      <c r="K688">
        <v>-2273.56</v>
      </c>
      <c r="L688">
        <v>-6457.03</v>
      </c>
      <c r="M688">
        <v>-1659.21</v>
      </c>
      <c r="N688">
        <v>-2071.98</v>
      </c>
      <c r="O688">
        <v>-6575.55</v>
      </c>
      <c r="P688">
        <v>-803.774</v>
      </c>
      <c r="Q688">
        <v>-1321.39</v>
      </c>
      <c r="R688">
        <v>-6101.49</v>
      </c>
      <c r="S688">
        <v>869.10799999999995</v>
      </c>
      <c r="T688">
        <v>-3476.43</v>
      </c>
    </row>
    <row r="689" spans="1:20" x14ac:dyDescent="0.15">
      <c r="A689">
        <v>685</v>
      </c>
      <c r="B689">
        <v>0</v>
      </c>
      <c r="C689">
        <v>-8787.82</v>
      </c>
      <c r="D689">
        <v>-1427.75</v>
      </c>
      <c r="E689">
        <v>-4744.6400000000003</v>
      </c>
      <c r="F689">
        <v>7530.76</v>
      </c>
      <c r="G689">
        <v>1938.27</v>
      </c>
      <c r="H689">
        <v>-825.55200000000002</v>
      </c>
      <c r="I689">
        <v>-5684.66</v>
      </c>
      <c r="J689">
        <v>-1189.2</v>
      </c>
      <c r="K689">
        <v>-2234.0500000000002</v>
      </c>
      <c r="L689">
        <v>-6496.54</v>
      </c>
      <c r="M689">
        <v>-1712.39</v>
      </c>
      <c r="N689">
        <v>-2111.4899999999998</v>
      </c>
      <c r="O689">
        <v>-6615.05</v>
      </c>
      <c r="P689">
        <v>-904.56200000000001</v>
      </c>
      <c r="Q689">
        <v>-1396.35</v>
      </c>
      <c r="R689">
        <v>-6176.44</v>
      </c>
      <c r="S689">
        <v>904.56200000000001</v>
      </c>
      <c r="T689">
        <v>-3476.43</v>
      </c>
    </row>
    <row r="690" spans="1:20" x14ac:dyDescent="0.15">
      <c r="A690">
        <v>686</v>
      </c>
      <c r="B690">
        <v>1</v>
      </c>
      <c r="C690">
        <v>-8774.15</v>
      </c>
      <c r="D690">
        <v>-1651.1</v>
      </c>
      <c r="E690">
        <v>-4701.09</v>
      </c>
      <c r="F690">
        <v>8326.43</v>
      </c>
      <c r="G690">
        <v>1308.72</v>
      </c>
      <c r="H690">
        <v>-1010.92</v>
      </c>
      <c r="I690">
        <v>-5763.67</v>
      </c>
      <c r="J690">
        <v>-1127.92</v>
      </c>
      <c r="K690">
        <v>-2194.5500000000002</v>
      </c>
      <c r="L690">
        <v>-6518.31</v>
      </c>
      <c r="M690">
        <v>-1813.18</v>
      </c>
      <c r="N690">
        <v>-2150.9899999999998</v>
      </c>
      <c r="O690">
        <v>-6690.01</v>
      </c>
      <c r="P690">
        <v>-983.572</v>
      </c>
      <c r="Q690">
        <v>-1514.86</v>
      </c>
      <c r="R690">
        <v>-6294.96</v>
      </c>
      <c r="S690">
        <v>983.572</v>
      </c>
      <c r="T690">
        <v>-3476.43</v>
      </c>
    </row>
    <row r="691" spans="1:20" x14ac:dyDescent="0.15">
      <c r="A691">
        <v>687</v>
      </c>
      <c r="B691">
        <v>0</v>
      </c>
      <c r="C691">
        <v>-8730.59</v>
      </c>
      <c r="D691">
        <v>-1826.85</v>
      </c>
      <c r="E691">
        <v>-4718.8100000000004</v>
      </c>
      <c r="F691">
        <v>9256.82</v>
      </c>
      <c r="G691">
        <v>457.346</v>
      </c>
      <c r="H691">
        <v>-1273.78</v>
      </c>
      <c r="I691">
        <v>-5789.5</v>
      </c>
      <c r="J691">
        <v>-1088.4100000000001</v>
      </c>
      <c r="K691">
        <v>-2137.3200000000002</v>
      </c>
      <c r="L691">
        <v>-6536.04</v>
      </c>
      <c r="M691">
        <v>-1909.91</v>
      </c>
      <c r="N691">
        <v>-2208.2199999999998</v>
      </c>
      <c r="O691">
        <v>-6773.07</v>
      </c>
      <c r="P691">
        <v>-1009.4</v>
      </c>
      <c r="Q691">
        <v>-1597.92</v>
      </c>
      <c r="R691">
        <v>-6360.29</v>
      </c>
      <c r="S691">
        <v>1027.1300000000001</v>
      </c>
      <c r="T691">
        <v>-3494.16</v>
      </c>
    </row>
    <row r="692" spans="1:20" x14ac:dyDescent="0.15">
      <c r="A692">
        <v>688</v>
      </c>
      <c r="B692">
        <v>1</v>
      </c>
      <c r="C692">
        <v>-8712.86</v>
      </c>
      <c r="D692">
        <v>-2006.65</v>
      </c>
      <c r="E692">
        <v>-4634.2299999999996</v>
      </c>
      <c r="F692">
        <v>10005.9</v>
      </c>
      <c r="G692">
        <v>-141.81100000000001</v>
      </c>
      <c r="H692">
        <v>-1382.67</v>
      </c>
      <c r="I692">
        <v>-5785.45</v>
      </c>
      <c r="J692">
        <v>-1084.3599999999999</v>
      </c>
      <c r="K692">
        <v>-2076.0300000000002</v>
      </c>
      <c r="L692">
        <v>-6628.72</v>
      </c>
      <c r="M692">
        <v>-2028.43</v>
      </c>
      <c r="N692">
        <v>-2269.5100000000002</v>
      </c>
      <c r="O692">
        <v>-6848.03</v>
      </c>
      <c r="P692">
        <v>-952.17</v>
      </c>
      <c r="Q692">
        <v>-1619.7</v>
      </c>
      <c r="R692">
        <v>-6378.02</v>
      </c>
      <c r="S692">
        <v>973.94899999999996</v>
      </c>
      <c r="T692">
        <v>-3515.94</v>
      </c>
    </row>
    <row r="693" spans="1:20" x14ac:dyDescent="0.15">
      <c r="A693">
        <v>689</v>
      </c>
      <c r="B693">
        <v>0</v>
      </c>
      <c r="C693">
        <v>-8691.08</v>
      </c>
      <c r="D693">
        <v>-2164.67</v>
      </c>
      <c r="E693">
        <v>-4450.38</v>
      </c>
      <c r="F693">
        <v>10647.6</v>
      </c>
      <c r="G693">
        <v>-457.84899999999999</v>
      </c>
      <c r="H693">
        <v>-1435.85</v>
      </c>
      <c r="I693">
        <v>-5878.13</v>
      </c>
      <c r="J693">
        <v>-1123.8599999999999</v>
      </c>
      <c r="K693">
        <v>-2001.08</v>
      </c>
      <c r="L693">
        <v>-6769.02</v>
      </c>
      <c r="M693">
        <v>-2146.94</v>
      </c>
      <c r="N693">
        <v>-2326.7399999999998</v>
      </c>
      <c r="O693">
        <v>-6931.09</v>
      </c>
      <c r="P693">
        <v>-961.79200000000003</v>
      </c>
      <c r="Q693">
        <v>-1655.15</v>
      </c>
      <c r="R693">
        <v>-6399.8</v>
      </c>
      <c r="S693">
        <v>873.16099999999994</v>
      </c>
      <c r="T693">
        <v>-3515.94</v>
      </c>
    </row>
    <row r="694" spans="1:20" x14ac:dyDescent="0.15">
      <c r="A694">
        <v>690</v>
      </c>
      <c r="B694">
        <v>1</v>
      </c>
      <c r="C694">
        <v>-8655.6299999999992</v>
      </c>
      <c r="D694">
        <v>-2234.0500000000002</v>
      </c>
      <c r="E694">
        <v>-4420.5</v>
      </c>
      <c r="F694">
        <v>11486.8</v>
      </c>
      <c r="G694">
        <v>-773.88699999999994</v>
      </c>
      <c r="H694">
        <v>-1536.64</v>
      </c>
      <c r="I694">
        <v>-6036.15</v>
      </c>
      <c r="J694">
        <v>-1092.47</v>
      </c>
      <c r="K694">
        <v>-1864.84</v>
      </c>
      <c r="L694">
        <v>-6905.26</v>
      </c>
      <c r="M694">
        <v>-2265.4499999999998</v>
      </c>
      <c r="N694">
        <v>-2405.75</v>
      </c>
      <c r="O694">
        <v>-7006.05</v>
      </c>
      <c r="P694">
        <v>-1062.58</v>
      </c>
      <c r="Q694">
        <v>-1698.71</v>
      </c>
      <c r="R694">
        <v>-6452.98</v>
      </c>
      <c r="S694">
        <v>811.87800000000004</v>
      </c>
      <c r="T694">
        <v>-3480.49</v>
      </c>
    </row>
    <row r="695" spans="1:20" x14ac:dyDescent="0.15">
      <c r="A695">
        <v>691</v>
      </c>
      <c r="B695">
        <v>0</v>
      </c>
      <c r="C695">
        <v>-8612.08</v>
      </c>
      <c r="D695">
        <v>-2265.4499999999998</v>
      </c>
      <c r="E695">
        <v>-4393.16</v>
      </c>
      <c r="F695">
        <v>12328.6</v>
      </c>
      <c r="G695">
        <v>-930.39300000000003</v>
      </c>
      <c r="H695">
        <v>-1456.12</v>
      </c>
      <c r="I695">
        <v>-6247.34</v>
      </c>
      <c r="J695">
        <v>-1027.1300000000001</v>
      </c>
      <c r="K695">
        <v>-1724.55</v>
      </c>
      <c r="L695">
        <v>-7027.82</v>
      </c>
      <c r="M695">
        <v>-2348.52</v>
      </c>
      <c r="N695">
        <v>-2520.21</v>
      </c>
      <c r="O695">
        <v>-7160.01</v>
      </c>
      <c r="P695">
        <v>-982.06100000000004</v>
      </c>
      <c r="Q695">
        <v>-1680.99</v>
      </c>
      <c r="R695">
        <v>-6624.67</v>
      </c>
      <c r="S695">
        <v>790.09900000000005</v>
      </c>
      <c r="T695">
        <v>-3454.65</v>
      </c>
    </row>
    <row r="696" spans="1:20" x14ac:dyDescent="0.15">
      <c r="A696">
        <v>692</v>
      </c>
      <c r="B696">
        <v>1</v>
      </c>
      <c r="C696">
        <v>-8629.7999999999993</v>
      </c>
      <c r="D696">
        <v>-2419.41</v>
      </c>
      <c r="E696">
        <v>-4376.9399999999996</v>
      </c>
      <c r="F696">
        <v>13039.6</v>
      </c>
      <c r="G696">
        <v>-979.51199999999994</v>
      </c>
      <c r="H696">
        <v>-1356.84</v>
      </c>
      <c r="I696">
        <v>-6470.7</v>
      </c>
      <c r="J696">
        <v>-1009.4</v>
      </c>
      <c r="K696">
        <v>-1641.48</v>
      </c>
      <c r="L696">
        <v>-7071.38</v>
      </c>
      <c r="M696">
        <v>-2317.12</v>
      </c>
      <c r="N696">
        <v>-2625.05</v>
      </c>
      <c r="O696">
        <v>-7322.08</v>
      </c>
      <c r="P696">
        <v>-758.70500000000004</v>
      </c>
      <c r="Q696">
        <v>-1694.66</v>
      </c>
      <c r="R696">
        <v>-6843.97</v>
      </c>
      <c r="S696">
        <v>807.82299999999998</v>
      </c>
      <c r="T696">
        <v>-3511.88</v>
      </c>
    </row>
    <row r="697" spans="1:20" x14ac:dyDescent="0.15">
      <c r="A697">
        <v>693</v>
      </c>
      <c r="B697">
        <v>0</v>
      </c>
      <c r="C697">
        <v>-8687.0300000000007</v>
      </c>
      <c r="D697">
        <v>-2546.04</v>
      </c>
      <c r="E697">
        <v>-4552.68</v>
      </c>
      <c r="F697">
        <v>13679.8</v>
      </c>
      <c r="G697">
        <v>-942.56200000000001</v>
      </c>
      <c r="H697">
        <v>-1652.59</v>
      </c>
      <c r="I697">
        <v>-6646.44</v>
      </c>
      <c r="J697">
        <v>-952.17399999999998</v>
      </c>
      <c r="K697">
        <v>-1726.05</v>
      </c>
      <c r="L697">
        <v>-7071.38</v>
      </c>
      <c r="M697">
        <v>-2198.61</v>
      </c>
      <c r="N697">
        <v>-2664.55</v>
      </c>
      <c r="O697">
        <v>-7405.15</v>
      </c>
      <c r="P697">
        <v>-653.85900000000004</v>
      </c>
      <c r="Q697">
        <v>-1915.46</v>
      </c>
      <c r="R697">
        <v>-7023.77</v>
      </c>
      <c r="S697">
        <v>829.60400000000004</v>
      </c>
      <c r="T697">
        <v>-3555.44</v>
      </c>
    </row>
    <row r="698" spans="1:20" x14ac:dyDescent="0.15">
      <c r="A698">
        <v>694</v>
      </c>
      <c r="B698">
        <v>1</v>
      </c>
      <c r="C698">
        <v>-8748.31</v>
      </c>
      <c r="D698">
        <v>-2638.72</v>
      </c>
      <c r="E698">
        <v>-4661.58</v>
      </c>
      <c r="F698">
        <v>14498.7</v>
      </c>
      <c r="G698">
        <v>-648.30499999999995</v>
      </c>
      <c r="H698">
        <v>-2219.33</v>
      </c>
      <c r="I698">
        <v>-6773.07</v>
      </c>
      <c r="J698">
        <v>-873.16499999999996</v>
      </c>
      <c r="K698">
        <v>-1768.11</v>
      </c>
      <c r="L698">
        <v>-7035.93</v>
      </c>
      <c r="M698">
        <v>-2080.09</v>
      </c>
      <c r="N698">
        <v>-2721.78</v>
      </c>
      <c r="O698">
        <v>-7409.2</v>
      </c>
      <c r="P698">
        <v>-632.07899999999995</v>
      </c>
      <c r="Q698">
        <v>-2257.34</v>
      </c>
      <c r="R698">
        <v>-7110.89</v>
      </c>
      <c r="S698">
        <v>829.60400000000004</v>
      </c>
      <c r="T698">
        <v>-3573.17</v>
      </c>
    </row>
    <row r="699" spans="1:20" x14ac:dyDescent="0.15">
      <c r="A699">
        <v>695</v>
      </c>
      <c r="B699">
        <v>0</v>
      </c>
      <c r="C699">
        <v>-8734.65</v>
      </c>
      <c r="D699">
        <v>-2761.29</v>
      </c>
      <c r="E699">
        <v>-4572.96</v>
      </c>
      <c r="F699">
        <v>15910.2</v>
      </c>
      <c r="G699">
        <v>-456.33499999999998</v>
      </c>
      <c r="H699">
        <v>-2798.23</v>
      </c>
      <c r="I699">
        <v>-6759.4</v>
      </c>
      <c r="J699">
        <v>-847.327</v>
      </c>
      <c r="K699">
        <v>-1517.42</v>
      </c>
      <c r="L699">
        <v>-6939.2</v>
      </c>
      <c r="M699">
        <v>-1997.03</v>
      </c>
      <c r="N699">
        <v>-2800.79</v>
      </c>
      <c r="O699">
        <v>-7351.97</v>
      </c>
      <c r="P699">
        <v>-543.45899999999995</v>
      </c>
      <c r="Q699">
        <v>-2427.52</v>
      </c>
      <c r="R699">
        <v>-7110.89</v>
      </c>
      <c r="S699">
        <v>794.15599999999995</v>
      </c>
      <c r="T699">
        <v>-3630.4</v>
      </c>
    </row>
    <row r="700" spans="1:20" x14ac:dyDescent="0.15">
      <c r="A700">
        <v>696</v>
      </c>
      <c r="B700">
        <v>1</v>
      </c>
      <c r="C700">
        <v>-8708.81</v>
      </c>
      <c r="D700">
        <v>-2804.85</v>
      </c>
      <c r="E700">
        <v>-4357.72</v>
      </c>
      <c r="F700">
        <v>17932</v>
      </c>
      <c r="G700">
        <v>-594.06700000000001</v>
      </c>
      <c r="H700">
        <v>-3170</v>
      </c>
      <c r="I700">
        <v>-6751.29</v>
      </c>
      <c r="J700">
        <v>-904.55600000000004</v>
      </c>
      <c r="K700">
        <v>-1290</v>
      </c>
      <c r="L700">
        <v>-6820.69</v>
      </c>
      <c r="M700">
        <v>-1939.8</v>
      </c>
      <c r="N700">
        <v>-2808.91</v>
      </c>
      <c r="O700">
        <v>-7237.52</v>
      </c>
      <c r="P700">
        <v>-434.55399999999997</v>
      </c>
      <c r="Q700">
        <v>-2378.41</v>
      </c>
      <c r="R700">
        <v>-7057.72</v>
      </c>
      <c r="S700">
        <v>750.59400000000005</v>
      </c>
      <c r="T700">
        <v>-3691.68</v>
      </c>
    </row>
    <row r="701" spans="1:20" x14ac:dyDescent="0.15">
      <c r="A701">
        <v>697</v>
      </c>
      <c r="B701">
        <v>0</v>
      </c>
      <c r="C701">
        <v>-8801.48</v>
      </c>
      <c r="D701">
        <v>-2787.13</v>
      </c>
      <c r="E701">
        <v>-4156.13</v>
      </c>
      <c r="F701">
        <v>19540.2</v>
      </c>
      <c r="G701">
        <v>-1215.46</v>
      </c>
      <c r="H701">
        <v>-3562.48</v>
      </c>
      <c r="I701">
        <v>-6830.29</v>
      </c>
      <c r="J701">
        <v>-912.67100000000005</v>
      </c>
      <c r="K701">
        <v>-1206.93</v>
      </c>
      <c r="L701">
        <v>-6755.34</v>
      </c>
      <c r="M701">
        <v>-1896.24</v>
      </c>
      <c r="N701">
        <v>-2694.45</v>
      </c>
      <c r="O701">
        <v>-7097.22</v>
      </c>
      <c r="P701">
        <v>-505.44799999999998</v>
      </c>
      <c r="Q701">
        <v>-2202.67</v>
      </c>
      <c r="R701">
        <v>-6956.93</v>
      </c>
      <c r="S701">
        <v>715.14700000000005</v>
      </c>
      <c r="T701">
        <v>-3731.19</v>
      </c>
    </row>
    <row r="702" spans="1:20" x14ac:dyDescent="0.15">
      <c r="A702">
        <v>698</v>
      </c>
      <c r="B702">
        <v>1</v>
      </c>
      <c r="C702">
        <v>-8906.33</v>
      </c>
      <c r="D702">
        <v>-2729.9</v>
      </c>
      <c r="E702">
        <v>-4051.28</v>
      </c>
      <c r="F702">
        <v>19945.900000000001</v>
      </c>
      <c r="G702">
        <v>-2642.11</v>
      </c>
      <c r="H702">
        <v>-4159.1099999999997</v>
      </c>
      <c r="I702">
        <v>-6909.3</v>
      </c>
      <c r="J702">
        <v>-815.93799999999999</v>
      </c>
      <c r="K702">
        <v>-1220.5899999999999</v>
      </c>
      <c r="L702">
        <v>-6826.24</v>
      </c>
      <c r="M702">
        <v>-1913.96</v>
      </c>
      <c r="N702">
        <v>-2554.16</v>
      </c>
      <c r="O702">
        <v>-7031.88</v>
      </c>
      <c r="P702">
        <v>-628.02099999999996</v>
      </c>
      <c r="Q702">
        <v>-2146.9299999999998</v>
      </c>
      <c r="R702">
        <v>-6842.47</v>
      </c>
      <c r="S702">
        <v>600.69100000000003</v>
      </c>
      <c r="T702">
        <v>-3717.52</v>
      </c>
    </row>
    <row r="703" spans="1:20" x14ac:dyDescent="0.15">
      <c r="A703">
        <v>699</v>
      </c>
      <c r="B703">
        <v>0</v>
      </c>
      <c r="C703">
        <v>-8928.11</v>
      </c>
      <c r="D703">
        <v>-2668.61</v>
      </c>
      <c r="E703">
        <v>-4100.3900000000003</v>
      </c>
      <c r="F703">
        <v>19989.5</v>
      </c>
      <c r="G703">
        <v>-4710</v>
      </c>
      <c r="H703">
        <v>-4694.45</v>
      </c>
      <c r="I703">
        <v>-7006.04</v>
      </c>
      <c r="J703">
        <v>-679.70299999999997</v>
      </c>
      <c r="K703">
        <v>-1317.33</v>
      </c>
      <c r="L703">
        <v>-6966.53</v>
      </c>
      <c r="M703">
        <v>-2006.63</v>
      </c>
      <c r="N703">
        <v>-2488.81</v>
      </c>
      <c r="O703">
        <v>-7067.32</v>
      </c>
      <c r="P703">
        <v>-689.30700000000002</v>
      </c>
      <c r="Q703">
        <v>-2283.17</v>
      </c>
      <c r="R703">
        <v>-6826.23</v>
      </c>
      <c r="S703">
        <v>478.11900000000003</v>
      </c>
      <c r="T703">
        <v>-3638.51</v>
      </c>
    </row>
    <row r="704" spans="1:20" x14ac:dyDescent="0.15">
      <c r="A704">
        <v>700</v>
      </c>
      <c r="B704">
        <v>1</v>
      </c>
      <c r="C704">
        <v>-8945.84</v>
      </c>
      <c r="D704">
        <v>-2629.11</v>
      </c>
      <c r="E704">
        <v>-4222.97</v>
      </c>
      <c r="F704">
        <v>19989.5</v>
      </c>
      <c r="G704">
        <v>-6471.07</v>
      </c>
      <c r="H704">
        <v>-5278.9</v>
      </c>
      <c r="I704">
        <v>-7124.55</v>
      </c>
      <c r="J704">
        <v>-539.40700000000004</v>
      </c>
      <c r="K704">
        <v>-1418.12</v>
      </c>
      <c r="L704">
        <v>-6996.43</v>
      </c>
      <c r="M704">
        <v>-2093.7600000000002</v>
      </c>
      <c r="N704">
        <v>-2506.5300000000002</v>
      </c>
      <c r="O704">
        <v>-7164.05</v>
      </c>
      <c r="P704">
        <v>-640.20000000000005</v>
      </c>
      <c r="Q704">
        <v>-2388.02</v>
      </c>
      <c r="R704">
        <v>-7001.97</v>
      </c>
      <c r="S704">
        <v>363.666</v>
      </c>
      <c r="T704">
        <v>-3541.78</v>
      </c>
    </row>
    <row r="705" spans="1:20" x14ac:dyDescent="0.15">
      <c r="A705">
        <v>701</v>
      </c>
      <c r="B705">
        <v>0</v>
      </c>
      <c r="C705">
        <v>-9056.23</v>
      </c>
      <c r="D705">
        <v>-2589.6</v>
      </c>
      <c r="E705">
        <v>-4355.1400000000003</v>
      </c>
      <c r="F705">
        <v>19989.5</v>
      </c>
      <c r="G705">
        <v>-7455.72</v>
      </c>
      <c r="H705">
        <v>-5844.14</v>
      </c>
      <c r="I705">
        <v>-7225.34</v>
      </c>
      <c r="J705">
        <v>-474.05900000000003</v>
      </c>
      <c r="K705">
        <v>-1426.24</v>
      </c>
      <c r="L705">
        <v>-6917.42</v>
      </c>
      <c r="M705">
        <v>-2129.1999999999998</v>
      </c>
      <c r="N705">
        <v>-2563.7600000000002</v>
      </c>
      <c r="O705">
        <v>-7264.85</v>
      </c>
      <c r="P705">
        <v>-464.46100000000001</v>
      </c>
      <c r="Q705">
        <v>-2356.64</v>
      </c>
      <c r="R705">
        <v>-7217.22</v>
      </c>
      <c r="S705">
        <v>223.37</v>
      </c>
      <c r="T705">
        <v>-3423.27</v>
      </c>
    </row>
    <row r="706" spans="1:20" x14ac:dyDescent="0.15">
      <c r="A706">
        <v>702</v>
      </c>
      <c r="B706">
        <v>1</v>
      </c>
      <c r="C706">
        <v>-9236.0300000000007</v>
      </c>
      <c r="D706">
        <v>-2496.94</v>
      </c>
      <c r="E706">
        <v>-4428.62</v>
      </c>
      <c r="F706">
        <v>19989.5</v>
      </c>
      <c r="G706">
        <v>-8101.45</v>
      </c>
      <c r="H706">
        <v>-6012.88</v>
      </c>
      <c r="I706">
        <v>-7304.35</v>
      </c>
      <c r="J706">
        <v>-491.78</v>
      </c>
      <c r="K706">
        <v>-1364.95</v>
      </c>
      <c r="L706">
        <v>-6927.02</v>
      </c>
      <c r="M706">
        <v>-2208.21</v>
      </c>
      <c r="N706">
        <v>-2589.6</v>
      </c>
      <c r="O706">
        <v>-7308.41</v>
      </c>
      <c r="P706">
        <v>-284.66000000000003</v>
      </c>
      <c r="Q706">
        <v>-2149.52</v>
      </c>
      <c r="R706">
        <v>-7401.08</v>
      </c>
      <c r="S706">
        <v>104.857</v>
      </c>
      <c r="T706">
        <v>-3375.64</v>
      </c>
    </row>
    <row r="707" spans="1:20" x14ac:dyDescent="0.15">
      <c r="A707">
        <v>703</v>
      </c>
      <c r="B707">
        <v>0</v>
      </c>
      <c r="C707">
        <v>-9464.93</v>
      </c>
      <c r="D707">
        <v>-2250.31</v>
      </c>
      <c r="E707">
        <v>-4438.21</v>
      </c>
      <c r="F707">
        <v>19989.5</v>
      </c>
      <c r="G707">
        <v>-9149.23</v>
      </c>
      <c r="H707">
        <v>-5730.81</v>
      </c>
      <c r="I707">
        <v>-7401.08</v>
      </c>
      <c r="J707">
        <v>-531.28499999999997</v>
      </c>
      <c r="K707">
        <v>-1360.89</v>
      </c>
      <c r="L707">
        <v>-7169.58</v>
      </c>
      <c r="M707">
        <v>-2251.7800000000002</v>
      </c>
      <c r="N707">
        <v>-2532.38</v>
      </c>
      <c r="O707">
        <v>-7343.85</v>
      </c>
      <c r="P707">
        <v>-126.642</v>
      </c>
      <c r="Q707">
        <v>-1868.92</v>
      </c>
      <c r="R707">
        <v>-7537.31</v>
      </c>
      <c r="S707">
        <v>57.2256</v>
      </c>
      <c r="T707">
        <v>-3379.7</v>
      </c>
    </row>
    <row r="708" spans="1:20" x14ac:dyDescent="0.15">
      <c r="A708">
        <v>704</v>
      </c>
      <c r="B708">
        <v>1</v>
      </c>
      <c r="C708">
        <v>-9798.69</v>
      </c>
      <c r="D708">
        <v>-1930.21</v>
      </c>
      <c r="E708">
        <v>-4485.84</v>
      </c>
      <c r="F708">
        <v>19989.5</v>
      </c>
      <c r="G708">
        <v>-10929.9</v>
      </c>
      <c r="H708">
        <v>-5243.1</v>
      </c>
      <c r="I708">
        <v>-7555.03</v>
      </c>
      <c r="J708">
        <v>-570.78899999999999</v>
      </c>
      <c r="K708">
        <v>-1400.39</v>
      </c>
      <c r="L708">
        <v>-7546.9</v>
      </c>
      <c r="M708">
        <v>-2234.06</v>
      </c>
      <c r="N708">
        <v>-2435.65</v>
      </c>
      <c r="O708">
        <v>-7476.02</v>
      </c>
      <c r="P708">
        <v>49.096600000000002</v>
      </c>
      <c r="Q708">
        <v>-1738.22</v>
      </c>
      <c r="R708">
        <v>-7659.89</v>
      </c>
      <c r="S708">
        <v>61.2896</v>
      </c>
      <c r="T708">
        <v>-3393.36</v>
      </c>
    </row>
    <row r="709" spans="1:20" x14ac:dyDescent="0.15">
      <c r="A709">
        <v>705</v>
      </c>
      <c r="B709">
        <v>0</v>
      </c>
      <c r="C709">
        <v>-10101.1</v>
      </c>
      <c r="D709">
        <v>-1671.4</v>
      </c>
      <c r="E709">
        <v>-4428.62</v>
      </c>
      <c r="F709">
        <v>19989.5</v>
      </c>
      <c r="G709">
        <v>-12978.6</v>
      </c>
      <c r="H709">
        <v>-4583.72</v>
      </c>
      <c r="I709">
        <v>-7752.56</v>
      </c>
      <c r="J709">
        <v>-645.73400000000004</v>
      </c>
      <c r="K709">
        <v>-1457.62</v>
      </c>
      <c r="L709">
        <v>-7831.57</v>
      </c>
      <c r="M709">
        <v>-2123.6799999999998</v>
      </c>
      <c r="N709">
        <v>-2388.02</v>
      </c>
      <c r="O709">
        <v>-7691.27</v>
      </c>
      <c r="P709">
        <v>228.9</v>
      </c>
      <c r="Q709">
        <v>-1826.82</v>
      </c>
      <c r="R709">
        <v>-7827.5</v>
      </c>
      <c r="S709">
        <v>57.225000000000001</v>
      </c>
      <c r="T709">
        <v>-3454.65</v>
      </c>
    </row>
    <row r="710" spans="1:20" x14ac:dyDescent="0.15">
      <c r="A710">
        <v>706</v>
      </c>
      <c r="B710">
        <v>1</v>
      </c>
      <c r="C710">
        <v>-10355.799999999999</v>
      </c>
      <c r="D710">
        <v>-1487.53</v>
      </c>
      <c r="E710">
        <v>-4367.33</v>
      </c>
      <c r="F710">
        <v>19706</v>
      </c>
      <c r="G710">
        <v>-14803.9</v>
      </c>
      <c r="H710">
        <v>-3882.22</v>
      </c>
      <c r="I710">
        <v>-7950.08</v>
      </c>
      <c r="J710">
        <v>-728.80899999999997</v>
      </c>
      <c r="K710">
        <v>-1518.91</v>
      </c>
      <c r="L710">
        <v>-8011.37</v>
      </c>
      <c r="M710">
        <v>-1926.15</v>
      </c>
      <c r="N710">
        <v>-2409.8000000000002</v>
      </c>
      <c r="O710">
        <v>-7963.73</v>
      </c>
      <c r="P710">
        <v>369.19900000000001</v>
      </c>
      <c r="Q710">
        <v>-2006.62</v>
      </c>
      <c r="R710">
        <v>-8139.47</v>
      </c>
      <c r="S710">
        <v>114.45</v>
      </c>
      <c r="T710">
        <v>-3511.87</v>
      </c>
    </row>
    <row r="711" spans="1:20" x14ac:dyDescent="0.15">
      <c r="A711">
        <v>707</v>
      </c>
      <c r="B711">
        <v>0</v>
      </c>
      <c r="C711">
        <v>-10614.6</v>
      </c>
      <c r="D711">
        <v>-1298.1400000000001</v>
      </c>
      <c r="E711">
        <v>-4416.42</v>
      </c>
      <c r="F711">
        <v>19233.400000000001</v>
      </c>
      <c r="G711">
        <v>-16559.8</v>
      </c>
      <c r="H711">
        <v>-3502.28</v>
      </c>
      <c r="I711">
        <v>-8165.32</v>
      </c>
      <c r="J711">
        <v>-786.03300000000002</v>
      </c>
      <c r="K711">
        <v>-1522.97</v>
      </c>
      <c r="L711">
        <v>-8169.39</v>
      </c>
      <c r="M711">
        <v>-1728.63</v>
      </c>
      <c r="N711">
        <v>-2462.96</v>
      </c>
      <c r="O711">
        <v>-8279.77</v>
      </c>
      <c r="P711">
        <v>434.55399999999997</v>
      </c>
      <c r="Q711">
        <v>-2217.8000000000002</v>
      </c>
      <c r="R711">
        <v>-8406.42</v>
      </c>
      <c r="S711">
        <v>158.02000000000001</v>
      </c>
      <c r="T711">
        <v>-3520</v>
      </c>
    </row>
    <row r="712" spans="1:20" x14ac:dyDescent="0.15">
      <c r="A712">
        <v>708</v>
      </c>
      <c r="B712">
        <v>1</v>
      </c>
      <c r="C712">
        <v>-10780.8</v>
      </c>
      <c r="D712">
        <v>-1021.61</v>
      </c>
      <c r="E712">
        <v>-4663.04</v>
      </c>
      <c r="F712">
        <v>19116.3</v>
      </c>
      <c r="G712">
        <v>-17947.7</v>
      </c>
      <c r="H712">
        <v>-3312.89</v>
      </c>
      <c r="I712">
        <v>-8402.35</v>
      </c>
      <c r="J712">
        <v>-811.88400000000001</v>
      </c>
      <c r="K712">
        <v>-1483.47</v>
      </c>
      <c r="L712">
        <v>-8327.41</v>
      </c>
      <c r="M712">
        <v>-1548.82</v>
      </c>
      <c r="N712">
        <v>-2546.0300000000002</v>
      </c>
      <c r="O712">
        <v>-8631.25</v>
      </c>
      <c r="P712">
        <v>434.55399999999997</v>
      </c>
      <c r="Q712">
        <v>-2547.4899999999998</v>
      </c>
      <c r="R712">
        <v>-8564.44</v>
      </c>
      <c r="S712">
        <v>158.02000000000001</v>
      </c>
      <c r="T712">
        <v>-3423.28</v>
      </c>
    </row>
    <row r="713" spans="1:20" x14ac:dyDescent="0.15">
      <c r="A713">
        <v>709</v>
      </c>
      <c r="B713">
        <v>0</v>
      </c>
      <c r="C713">
        <v>-10948.4</v>
      </c>
      <c r="D713">
        <v>-922.26599999999996</v>
      </c>
      <c r="E713">
        <v>-4929.9799999999996</v>
      </c>
      <c r="F713">
        <v>18610.599999999999</v>
      </c>
      <c r="G713">
        <v>-18714.599999999999</v>
      </c>
      <c r="H713">
        <v>-2841.45</v>
      </c>
      <c r="I713">
        <v>-8674.82</v>
      </c>
      <c r="J713">
        <v>-790.09900000000005</v>
      </c>
      <c r="K713">
        <v>-1426.24</v>
      </c>
      <c r="L713">
        <v>-8467.7099999999991</v>
      </c>
      <c r="M713">
        <v>-1461.68</v>
      </c>
      <c r="N713">
        <v>-2603.2600000000002</v>
      </c>
      <c r="O713">
        <v>-8919.98</v>
      </c>
      <c r="P713">
        <v>416.83499999999998</v>
      </c>
      <c r="Q713">
        <v>-2907.1</v>
      </c>
      <c r="R713">
        <v>-8669.2999999999993</v>
      </c>
      <c r="S713">
        <v>193.458</v>
      </c>
      <c r="T713">
        <v>-3287.04</v>
      </c>
    </row>
    <row r="714" spans="1:20" x14ac:dyDescent="0.15">
      <c r="A714">
        <v>710</v>
      </c>
      <c r="B714">
        <v>1</v>
      </c>
      <c r="C714">
        <v>-11224.9</v>
      </c>
      <c r="D714">
        <v>-1093.94</v>
      </c>
      <c r="E714">
        <v>-5052.5600000000004</v>
      </c>
      <c r="F714">
        <v>17120.2</v>
      </c>
      <c r="G714">
        <v>-18775.599999999999</v>
      </c>
      <c r="H714">
        <v>-2077.21</v>
      </c>
      <c r="I714">
        <v>-9008.57</v>
      </c>
      <c r="J714">
        <v>-754.66099999999994</v>
      </c>
      <c r="K714">
        <v>-1329.52</v>
      </c>
      <c r="L714">
        <v>-8639.3799999999992</v>
      </c>
      <c r="M714">
        <v>-1497.12</v>
      </c>
      <c r="N714">
        <v>-2682.27</v>
      </c>
      <c r="O714">
        <v>-9131.16</v>
      </c>
      <c r="P714">
        <v>288.73599999999999</v>
      </c>
      <c r="Q714">
        <v>-3116.82</v>
      </c>
      <c r="R714">
        <v>-8761.9599999999991</v>
      </c>
      <c r="S714">
        <v>272.46699999999998</v>
      </c>
      <c r="T714">
        <v>-3217.62</v>
      </c>
    </row>
    <row r="715" spans="1:20" x14ac:dyDescent="0.15">
      <c r="A715">
        <v>711</v>
      </c>
      <c r="B715">
        <v>0</v>
      </c>
      <c r="C715">
        <v>-11572.3</v>
      </c>
      <c r="D715">
        <v>-1277.81</v>
      </c>
      <c r="E715">
        <v>-5167.01</v>
      </c>
      <c r="F715">
        <v>15834.5</v>
      </c>
      <c r="G715">
        <v>-18927.2</v>
      </c>
      <c r="H715">
        <v>-1318.49</v>
      </c>
      <c r="I715">
        <v>-9346.4</v>
      </c>
      <c r="J715">
        <v>-657.93299999999999</v>
      </c>
      <c r="K715">
        <v>-1211</v>
      </c>
      <c r="L715">
        <v>-8929.56</v>
      </c>
      <c r="M715">
        <v>-1522.97</v>
      </c>
      <c r="N715">
        <v>-2832.15</v>
      </c>
      <c r="O715">
        <v>-9443.1299999999992</v>
      </c>
      <c r="P715">
        <v>158.02000000000001</v>
      </c>
      <c r="Q715">
        <v>-3000.93</v>
      </c>
      <c r="R715">
        <v>-8955.42</v>
      </c>
      <c r="S715">
        <v>386.91399999999999</v>
      </c>
      <c r="T715">
        <v>-3257.12</v>
      </c>
    </row>
    <row r="716" spans="1:20" x14ac:dyDescent="0.15">
      <c r="A716">
        <v>712</v>
      </c>
      <c r="B716">
        <v>1</v>
      </c>
      <c r="C716">
        <v>-11953.7</v>
      </c>
      <c r="D716">
        <v>-1325.45</v>
      </c>
      <c r="E716">
        <v>-5236.4399999999996</v>
      </c>
      <c r="F716">
        <v>15450.5</v>
      </c>
      <c r="G716">
        <v>-19745.8</v>
      </c>
      <c r="H716">
        <v>-1461.95</v>
      </c>
      <c r="I716">
        <v>-9733.31</v>
      </c>
      <c r="J716">
        <v>-557.13800000000003</v>
      </c>
      <c r="K716">
        <v>-1057.05</v>
      </c>
      <c r="L716">
        <v>-9196.51</v>
      </c>
      <c r="M716">
        <v>-1483.47</v>
      </c>
      <c r="N716">
        <v>-2998.31</v>
      </c>
      <c r="O716">
        <v>-9727.7900000000009</v>
      </c>
      <c r="P716">
        <v>317.48399999999998</v>
      </c>
      <c r="Q716">
        <v>-2645.39</v>
      </c>
      <c r="R716">
        <v>-9263.32</v>
      </c>
      <c r="S716">
        <v>509.49599999999998</v>
      </c>
      <c r="T716">
        <v>-3332.06</v>
      </c>
    </row>
    <row r="717" spans="1:20" x14ac:dyDescent="0.15">
      <c r="A717">
        <v>713</v>
      </c>
      <c r="B717">
        <v>0</v>
      </c>
      <c r="C717">
        <v>-12252</v>
      </c>
      <c r="D717">
        <v>-1409.97</v>
      </c>
      <c r="E717">
        <v>-5090.63</v>
      </c>
      <c r="F717">
        <v>14467.9</v>
      </c>
      <c r="G717">
        <v>-19905</v>
      </c>
      <c r="H717">
        <v>-2908.79</v>
      </c>
      <c r="I717">
        <v>-10083.299999999999</v>
      </c>
      <c r="J717">
        <v>-513.56399999999996</v>
      </c>
      <c r="K717">
        <v>-824.09299999999996</v>
      </c>
      <c r="L717">
        <v>-9319.09</v>
      </c>
      <c r="M717">
        <v>-1443.96</v>
      </c>
      <c r="N717">
        <v>-3112.75</v>
      </c>
      <c r="O717">
        <v>-9907.6</v>
      </c>
      <c r="P717">
        <v>531.28200000000004</v>
      </c>
      <c r="Q717">
        <v>-2555.61</v>
      </c>
      <c r="R717">
        <v>-9587.49</v>
      </c>
      <c r="S717">
        <v>588.505</v>
      </c>
      <c r="T717">
        <v>-3379.71</v>
      </c>
    </row>
    <row r="718" spans="1:20" x14ac:dyDescent="0.15">
      <c r="A718">
        <v>714</v>
      </c>
      <c r="B718">
        <v>1</v>
      </c>
      <c r="C718">
        <v>-12475.4</v>
      </c>
      <c r="D718">
        <v>-1576.13</v>
      </c>
      <c r="E718">
        <v>-4902.68</v>
      </c>
      <c r="F718">
        <v>12374.1</v>
      </c>
      <c r="G718">
        <v>-19681.599999999999</v>
      </c>
      <c r="H718">
        <v>-4584.26</v>
      </c>
      <c r="I718">
        <v>-10245.4</v>
      </c>
      <c r="J718">
        <v>-478.12900000000002</v>
      </c>
      <c r="K718">
        <v>-618.43100000000004</v>
      </c>
      <c r="L718">
        <v>-9398.1</v>
      </c>
      <c r="M718">
        <v>-1404.46</v>
      </c>
      <c r="N718">
        <v>-3306.21</v>
      </c>
      <c r="O718">
        <v>-10118.799999999999</v>
      </c>
      <c r="P718">
        <v>517.63400000000001</v>
      </c>
      <c r="Q718">
        <v>-2792.64</v>
      </c>
      <c r="R718">
        <v>-9789.08</v>
      </c>
      <c r="S718">
        <v>649.79700000000003</v>
      </c>
      <c r="T718">
        <v>-3375.64</v>
      </c>
    </row>
    <row r="719" spans="1:20" x14ac:dyDescent="0.15">
      <c r="A719">
        <v>715</v>
      </c>
      <c r="B719">
        <v>0</v>
      </c>
      <c r="C719">
        <v>-12527.1</v>
      </c>
      <c r="D719">
        <v>-1655.14</v>
      </c>
      <c r="E719">
        <v>-4841.3900000000003</v>
      </c>
      <c r="F719">
        <v>11325.7</v>
      </c>
      <c r="G719">
        <v>-18637.7</v>
      </c>
      <c r="H719">
        <v>-5164.13</v>
      </c>
      <c r="I719">
        <v>-10328.5</v>
      </c>
      <c r="J719">
        <v>-416.83699999999999</v>
      </c>
      <c r="K719">
        <v>-499.91800000000001</v>
      </c>
      <c r="L719">
        <v>-9406.24</v>
      </c>
      <c r="M719">
        <v>-1418.11</v>
      </c>
      <c r="N719">
        <v>-3543.23</v>
      </c>
      <c r="O719">
        <v>-10235.799999999999</v>
      </c>
      <c r="P719">
        <v>509.49400000000003</v>
      </c>
      <c r="Q719">
        <v>-2994.23</v>
      </c>
      <c r="R719">
        <v>-9947.1</v>
      </c>
      <c r="S719">
        <v>671.58399999999995</v>
      </c>
      <c r="T719">
        <v>-3397.42</v>
      </c>
    </row>
    <row r="720" spans="1:20" x14ac:dyDescent="0.15">
      <c r="A720">
        <v>716</v>
      </c>
      <c r="B720">
        <v>1</v>
      </c>
      <c r="C720">
        <v>-12465.8</v>
      </c>
      <c r="D720">
        <v>-1716.43</v>
      </c>
      <c r="E720">
        <v>-4819.6000000000004</v>
      </c>
      <c r="F720">
        <v>13121.8</v>
      </c>
      <c r="G720">
        <v>-16770.2</v>
      </c>
      <c r="H720">
        <v>-4150.4399999999996</v>
      </c>
      <c r="I720">
        <v>-10279.4</v>
      </c>
      <c r="J720">
        <v>-395.04899999999998</v>
      </c>
      <c r="K720">
        <v>-381.404</v>
      </c>
      <c r="L720">
        <v>-9256.3700000000008</v>
      </c>
      <c r="M720">
        <v>-1461.68</v>
      </c>
      <c r="N720">
        <v>-3744.82</v>
      </c>
      <c r="O720">
        <v>-10121.4</v>
      </c>
      <c r="P720">
        <v>375.90300000000002</v>
      </c>
      <c r="Q720">
        <v>-3258.55</v>
      </c>
      <c r="R720">
        <v>-9981.1</v>
      </c>
      <c r="S720">
        <v>707.01700000000005</v>
      </c>
      <c r="T720">
        <v>-3415.14</v>
      </c>
    </row>
    <row r="721" spans="1:20" x14ac:dyDescent="0.15">
      <c r="A721">
        <v>717</v>
      </c>
      <c r="B721">
        <v>0</v>
      </c>
      <c r="C721">
        <v>-12497.2</v>
      </c>
      <c r="D721">
        <v>-1685.07</v>
      </c>
      <c r="E721">
        <v>-4731.0200000000004</v>
      </c>
      <c r="F721">
        <v>16055.7</v>
      </c>
      <c r="G721">
        <v>-16044.5</v>
      </c>
      <c r="H721">
        <v>-1719.88</v>
      </c>
      <c r="I721">
        <v>-10103.700000000001</v>
      </c>
      <c r="J721">
        <v>-395.04899999999998</v>
      </c>
      <c r="K721">
        <v>-280.60700000000003</v>
      </c>
      <c r="L721">
        <v>-9214.2199999999993</v>
      </c>
      <c r="M721">
        <v>-1567.98</v>
      </c>
      <c r="N721">
        <v>-3796.55</v>
      </c>
      <c r="O721">
        <v>-9945.67</v>
      </c>
      <c r="P721">
        <v>51.722000000000001</v>
      </c>
      <c r="Q721">
        <v>-3423.28</v>
      </c>
      <c r="R721">
        <v>-9862.59</v>
      </c>
      <c r="S721">
        <v>786.02599999999995</v>
      </c>
      <c r="T721">
        <v>-3490.08</v>
      </c>
    </row>
    <row r="722" spans="1:20" x14ac:dyDescent="0.15">
      <c r="A722">
        <v>718</v>
      </c>
      <c r="B722">
        <v>1</v>
      </c>
      <c r="C722">
        <v>-12633.4</v>
      </c>
      <c r="D722">
        <v>-1548.84</v>
      </c>
      <c r="E722">
        <v>-4604.3599999999997</v>
      </c>
      <c r="F722">
        <v>17233.7</v>
      </c>
      <c r="G722">
        <v>-12246.4</v>
      </c>
      <c r="H722">
        <v>-103.64700000000001</v>
      </c>
      <c r="I722">
        <v>-9906.17</v>
      </c>
      <c r="J722">
        <v>-412.76499999999999</v>
      </c>
      <c r="K722">
        <v>-219.31399999999999</v>
      </c>
      <c r="L722">
        <v>-9287.73</v>
      </c>
      <c r="M722">
        <v>-1751.86</v>
      </c>
      <c r="N722">
        <v>-3770.68</v>
      </c>
      <c r="O722">
        <v>-9872.16</v>
      </c>
      <c r="P722">
        <v>-149.874</v>
      </c>
      <c r="Q722">
        <v>-3304.77</v>
      </c>
      <c r="R722">
        <v>-9744.08</v>
      </c>
      <c r="S722">
        <v>811.88800000000003</v>
      </c>
      <c r="T722">
        <v>-3644.02</v>
      </c>
    </row>
    <row r="723" spans="1:20" x14ac:dyDescent="0.15">
      <c r="A723">
        <v>719</v>
      </c>
      <c r="B723">
        <v>0</v>
      </c>
      <c r="C723">
        <v>-12809.2</v>
      </c>
      <c r="D723">
        <v>-1319.96</v>
      </c>
      <c r="E723">
        <v>-4618</v>
      </c>
      <c r="F723">
        <v>16297.4</v>
      </c>
      <c r="G723">
        <v>-584.6</v>
      </c>
      <c r="H723">
        <v>-1111.82</v>
      </c>
      <c r="I723">
        <v>-9744.08</v>
      </c>
      <c r="J723">
        <v>-523.13300000000004</v>
      </c>
      <c r="K723">
        <v>-215.24</v>
      </c>
      <c r="L723">
        <v>-9120.14</v>
      </c>
      <c r="M723">
        <v>-1923.52</v>
      </c>
      <c r="N723">
        <v>-3810.19</v>
      </c>
      <c r="O723">
        <v>-10022</v>
      </c>
      <c r="P723">
        <v>-485.04899999999998</v>
      </c>
      <c r="Q723">
        <v>-3062.25</v>
      </c>
      <c r="R723">
        <v>-9660.99</v>
      </c>
      <c r="S723">
        <v>736.952</v>
      </c>
      <c r="T723">
        <v>-3841.55</v>
      </c>
    </row>
    <row r="724" spans="1:20" x14ac:dyDescent="0.15">
      <c r="A724">
        <v>720</v>
      </c>
      <c r="B724">
        <v>1</v>
      </c>
      <c r="C724">
        <v>-13059.8</v>
      </c>
      <c r="D724">
        <v>-968.48900000000003</v>
      </c>
      <c r="E724">
        <v>-4732.4399999999996</v>
      </c>
      <c r="F724">
        <v>13293.5</v>
      </c>
      <c r="G724">
        <v>12512.5</v>
      </c>
      <c r="H724">
        <v>-2906.01</v>
      </c>
      <c r="I724">
        <v>-9696.42</v>
      </c>
      <c r="J724">
        <v>-738.37099999999998</v>
      </c>
      <c r="K724">
        <v>-290.17599999999999</v>
      </c>
      <c r="L724">
        <v>-9127.06</v>
      </c>
      <c r="M724">
        <v>-2213.6999999999998</v>
      </c>
      <c r="N724">
        <v>-3690.26</v>
      </c>
      <c r="O724">
        <v>-10276.799999999999</v>
      </c>
      <c r="P724">
        <v>-984.96799999999996</v>
      </c>
      <c r="Q724">
        <v>-2330.61</v>
      </c>
      <c r="R724">
        <v>-9603.77</v>
      </c>
      <c r="S724">
        <v>618.43799999999999</v>
      </c>
      <c r="T724">
        <v>-4092.22</v>
      </c>
    </row>
    <row r="725" spans="1:20" x14ac:dyDescent="0.15">
      <c r="A725">
        <v>721</v>
      </c>
      <c r="B725">
        <v>0</v>
      </c>
      <c r="C725">
        <v>-13464.4</v>
      </c>
      <c r="D725">
        <v>-555.72699999999998</v>
      </c>
      <c r="E725">
        <v>-4890.46</v>
      </c>
      <c r="F725">
        <v>10949.6</v>
      </c>
      <c r="G725">
        <v>18985.7</v>
      </c>
      <c r="H725">
        <v>-3758.28</v>
      </c>
      <c r="I725">
        <v>-9859.93</v>
      </c>
      <c r="J725">
        <v>-1028.54</v>
      </c>
      <c r="K725">
        <v>-390.97500000000002</v>
      </c>
      <c r="L725">
        <v>-10049.5</v>
      </c>
      <c r="M725">
        <v>-2551.52</v>
      </c>
      <c r="N725">
        <v>-3356.5</v>
      </c>
      <c r="O725">
        <v>-10571</v>
      </c>
      <c r="P725">
        <v>-764.05899999999997</v>
      </c>
      <c r="Q725">
        <v>-936.96</v>
      </c>
      <c r="R725">
        <v>-9755.06</v>
      </c>
      <c r="S725">
        <v>588.49900000000002</v>
      </c>
      <c r="T725">
        <v>-4479.1099999999997</v>
      </c>
    </row>
    <row r="726" spans="1:20" x14ac:dyDescent="0.15">
      <c r="A726">
        <v>722</v>
      </c>
      <c r="B726">
        <v>1</v>
      </c>
      <c r="C726">
        <v>-14137.4</v>
      </c>
      <c r="D726">
        <v>-14.885300000000001</v>
      </c>
      <c r="E726">
        <v>-5172.49</v>
      </c>
      <c r="F726">
        <v>13235</v>
      </c>
      <c r="G726">
        <v>17294.2</v>
      </c>
      <c r="H726">
        <v>69.215900000000005</v>
      </c>
      <c r="I726">
        <v>-10300</v>
      </c>
      <c r="J726">
        <v>-1401.8</v>
      </c>
      <c r="K726">
        <v>-505.41399999999999</v>
      </c>
      <c r="L726">
        <v>-11669.2</v>
      </c>
      <c r="M726">
        <v>-2743.56</v>
      </c>
      <c r="N726">
        <v>-3089.53</v>
      </c>
      <c r="O726">
        <v>-10940.2</v>
      </c>
      <c r="P726">
        <v>723.65300000000002</v>
      </c>
      <c r="Q726">
        <v>708.59799999999996</v>
      </c>
      <c r="R726">
        <v>-10455.299999999999</v>
      </c>
      <c r="S726">
        <v>667.50900000000001</v>
      </c>
      <c r="T726">
        <v>-4953.17</v>
      </c>
    </row>
    <row r="727" spans="1:20" x14ac:dyDescent="0.15">
      <c r="A727">
        <v>723</v>
      </c>
      <c r="B727">
        <v>0</v>
      </c>
      <c r="C727">
        <v>-15024.2</v>
      </c>
      <c r="D727">
        <v>692.09299999999996</v>
      </c>
      <c r="E727">
        <v>-5766.44</v>
      </c>
      <c r="F727">
        <v>17244.8</v>
      </c>
      <c r="G727">
        <v>6640.58</v>
      </c>
      <c r="H727">
        <v>4364.6499999999996</v>
      </c>
      <c r="I727">
        <v>-10786.2</v>
      </c>
      <c r="J727">
        <v>-1796.83</v>
      </c>
      <c r="K727">
        <v>-698.85199999999998</v>
      </c>
      <c r="L727">
        <v>-12615.7</v>
      </c>
      <c r="M727">
        <v>-2712.21</v>
      </c>
      <c r="N727">
        <v>-3090.94</v>
      </c>
      <c r="O727">
        <v>-11445.6</v>
      </c>
      <c r="P727">
        <v>2299.56</v>
      </c>
      <c r="Q727">
        <v>1721.9</v>
      </c>
      <c r="R727">
        <v>-11553.3</v>
      </c>
      <c r="S727">
        <v>817.36699999999996</v>
      </c>
      <c r="T727">
        <v>-5285.5</v>
      </c>
    </row>
    <row r="728" spans="1:20" x14ac:dyDescent="0.15">
      <c r="A728">
        <v>724</v>
      </c>
      <c r="B728">
        <v>1</v>
      </c>
      <c r="C728">
        <v>-16003.6</v>
      </c>
      <c r="D728">
        <v>1318.67</v>
      </c>
      <c r="E728">
        <v>-6591.91</v>
      </c>
      <c r="F728">
        <v>18946.099999999999</v>
      </c>
      <c r="G728">
        <v>-5856.58</v>
      </c>
      <c r="H728">
        <v>3803.29</v>
      </c>
      <c r="I728">
        <v>-10946.9</v>
      </c>
      <c r="J728">
        <v>-2174.15</v>
      </c>
      <c r="K728">
        <v>-900.447</v>
      </c>
      <c r="L728">
        <v>-12415.4</v>
      </c>
      <c r="M728">
        <v>-2363.46</v>
      </c>
      <c r="N728">
        <v>-3199.9</v>
      </c>
      <c r="O728">
        <v>-11949.6</v>
      </c>
      <c r="P728">
        <v>2578.69</v>
      </c>
      <c r="Q728">
        <v>1772.26</v>
      </c>
      <c r="R728">
        <v>-12348.7</v>
      </c>
      <c r="S728">
        <v>1072.0899999999999</v>
      </c>
      <c r="T728">
        <v>-5390.38</v>
      </c>
    </row>
    <row r="729" spans="1:20" x14ac:dyDescent="0.15">
      <c r="A729">
        <v>725</v>
      </c>
      <c r="B729">
        <v>0</v>
      </c>
      <c r="C729">
        <v>-17088</v>
      </c>
      <c r="D729">
        <v>2111.52</v>
      </c>
      <c r="E729">
        <v>-7514.15</v>
      </c>
      <c r="F729">
        <v>19858.7</v>
      </c>
      <c r="G729">
        <v>-8588.82</v>
      </c>
      <c r="H729">
        <v>471.13</v>
      </c>
      <c r="I729">
        <v>-10708.5</v>
      </c>
      <c r="J729">
        <v>-2458.85</v>
      </c>
      <c r="K729">
        <v>-1058.47</v>
      </c>
      <c r="L729">
        <v>-11964.5</v>
      </c>
      <c r="M729">
        <v>-1802.22</v>
      </c>
      <c r="N729">
        <v>-3058.21</v>
      </c>
      <c r="O729">
        <v>-11972.7</v>
      </c>
      <c r="P729">
        <v>1879.86</v>
      </c>
      <c r="Q729">
        <v>1584.28</v>
      </c>
      <c r="R729">
        <v>-12346</v>
      </c>
      <c r="S729">
        <v>1384.05</v>
      </c>
      <c r="T729">
        <v>-5288.2</v>
      </c>
    </row>
    <row r="730" spans="1:20" x14ac:dyDescent="0.15">
      <c r="A730">
        <v>726</v>
      </c>
      <c r="B730">
        <v>1</v>
      </c>
      <c r="C730">
        <v>-18034.7</v>
      </c>
      <c r="D730">
        <v>3296.66</v>
      </c>
      <c r="E730">
        <v>-8360.08</v>
      </c>
      <c r="F730">
        <v>19635.3</v>
      </c>
      <c r="G730">
        <v>-6176.32</v>
      </c>
      <c r="H730">
        <v>-4503.72</v>
      </c>
      <c r="I730">
        <v>-10274</v>
      </c>
      <c r="J730">
        <v>-2620.9499999999998</v>
      </c>
      <c r="K730">
        <v>-1251.9100000000001</v>
      </c>
      <c r="L730">
        <v>-11794.3</v>
      </c>
      <c r="M730">
        <v>-1363.59</v>
      </c>
      <c r="N730">
        <v>-2759.89</v>
      </c>
      <c r="O730">
        <v>-11485</v>
      </c>
      <c r="P730">
        <v>1138.81</v>
      </c>
      <c r="Q730">
        <v>1522.98</v>
      </c>
      <c r="R730">
        <v>-11667.5</v>
      </c>
      <c r="S730">
        <v>1668.75</v>
      </c>
      <c r="T730">
        <v>-4887.6899999999996</v>
      </c>
    </row>
    <row r="731" spans="1:20" x14ac:dyDescent="0.15">
      <c r="A731">
        <v>727</v>
      </c>
      <c r="B731">
        <v>0</v>
      </c>
      <c r="C731">
        <v>-18714.5</v>
      </c>
      <c r="D731">
        <v>4393.25</v>
      </c>
      <c r="E731">
        <v>-9173.34</v>
      </c>
      <c r="F731">
        <v>16560.599999999999</v>
      </c>
      <c r="G731">
        <v>-4003.56</v>
      </c>
      <c r="H731">
        <v>-6837.07</v>
      </c>
      <c r="I731">
        <v>-9839.44</v>
      </c>
      <c r="J731">
        <v>-2704.05</v>
      </c>
      <c r="K731">
        <v>-1524.35</v>
      </c>
      <c r="L731">
        <v>-11701.6</v>
      </c>
      <c r="M731">
        <v>-1003.96</v>
      </c>
      <c r="N731">
        <v>-2483.35</v>
      </c>
      <c r="O731">
        <v>-10896.5</v>
      </c>
      <c r="P731">
        <v>807.80899999999997</v>
      </c>
      <c r="Q731">
        <v>1430.35</v>
      </c>
      <c r="R731">
        <v>-10675.8</v>
      </c>
      <c r="S731">
        <v>1866.27</v>
      </c>
      <c r="T731">
        <v>-4370.05</v>
      </c>
    </row>
    <row r="732" spans="1:20" x14ac:dyDescent="0.15">
      <c r="A732">
        <v>728</v>
      </c>
      <c r="B732">
        <v>1</v>
      </c>
      <c r="C732">
        <v>-19112.2</v>
      </c>
      <c r="D732">
        <v>5203.76</v>
      </c>
      <c r="E732">
        <v>-10019.299999999999</v>
      </c>
      <c r="F732">
        <v>11861</v>
      </c>
      <c r="G732">
        <v>-1830.81</v>
      </c>
      <c r="H732">
        <v>-4897.18</v>
      </c>
      <c r="I732">
        <v>-9369.4699999999993</v>
      </c>
      <c r="J732">
        <v>-2708.13</v>
      </c>
      <c r="K732">
        <v>-1875.81</v>
      </c>
      <c r="L732">
        <v>-11366.5</v>
      </c>
      <c r="M732">
        <v>-599.37599999999998</v>
      </c>
      <c r="N732">
        <v>-2135.98</v>
      </c>
      <c r="O732">
        <v>-9927.9699999999993</v>
      </c>
      <c r="P732">
        <v>882.73299999999995</v>
      </c>
      <c r="Q732">
        <v>1201.49</v>
      </c>
      <c r="R732">
        <v>-9798.57</v>
      </c>
      <c r="S732">
        <v>2028.38</v>
      </c>
      <c r="T732">
        <v>-3984.54</v>
      </c>
    </row>
    <row r="733" spans="1:20" x14ac:dyDescent="0.15">
      <c r="A733">
        <v>729</v>
      </c>
      <c r="B733">
        <v>0</v>
      </c>
      <c r="C733">
        <v>-19022.3</v>
      </c>
      <c r="D733">
        <v>5636.95</v>
      </c>
      <c r="E733">
        <v>-10655.4</v>
      </c>
      <c r="F733">
        <v>9365.3700000000008</v>
      </c>
      <c r="G733">
        <v>-897.72299999999996</v>
      </c>
      <c r="H733">
        <v>-1777.69</v>
      </c>
      <c r="I733">
        <v>-8767.36</v>
      </c>
      <c r="J733">
        <v>-2704.04</v>
      </c>
      <c r="K733">
        <v>-2359.41</v>
      </c>
      <c r="L733">
        <v>-10654.1</v>
      </c>
      <c r="M733">
        <v>-192.072</v>
      </c>
      <c r="N733">
        <v>-1736.85</v>
      </c>
      <c r="O733">
        <v>-8527.6</v>
      </c>
      <c r="P733">
        <v>700.18399999999997</v>
      </c>
      <c r="Q733">
        <v>761.48400000000004</v>
      </c>
      <c r="R733">
        <v>-9079.31</v>
      </c>
      <c r="S733">
        <v>2146.89</v>
      </c>
      <c r="T733">
        <v>-3690.3</v>
      </c>
    </row>
    <row r="734" spans="1:20" x14ac:dyDescent="0.15">
      <c r="A734">
        <v>730</v>
      </c>
      <c r="B734">
        <v>1</v>
      </c>
      <c r="C734">
        <v>-18255.400000000001</v>
      </c>
      <c r="D734">
        <v>5555.21</v>
      </c>
      <c r="E734">
        <v>-10557.3</v>
      </c>
      <c r="F734">
        <v>8245.6299999999992</v>
      </c>
      <c r="G734">
        <v>-1809.06</v>
      </c>
      <c r="H734">
        <v>-389.59800000000001</v>
      </c>
      <c r="I734">
        <v>-8127.11</v>
      </c>
      <c r="J734">
        <v>-2672.71</v>
      </c>
      <c r="K734">
        <v>-2863.43</v>
      </c>
      <c r="L734">
        <v>-9975.67</v>
      </c>
      <c r="M734">
        <v>-74.9238</v>
      </c>
      <c r="N734">
        <v>-1399.02</v>
      </c>
      <c r="O734">
        <v>-7441.91</v>
      </c>
      <c r="P734">
        <v>76.279600000000002</v>
      </c>
      <c r="Q734">
        <v>151.203</v>
      </c>
      <c r="R734">
        <v>-8518.08</v>
      </c>
      <c r="S734">
        <v>2283.11</v>
      </c>
      <c r="T734">
        <v>-3338.84</v>
      </c>
    </row>
    <row r="735" spans="1:20" x14ac:dyDescent="0.15">
      <c r="A735">
        <v>731</v>
      </c>
      <c r="B735">
        <v>0</v>
      </c>
      <c r="C735">
        <v>-17013</v>
      </c>
      <c r="D735">
        <v>4479.04</v>
      </c>
      <c r="E735">
        <v>-8830.0300000000007</v>
      </c>
      <c r="F735">
        <v>8330.09</v>
      </c>
      <c r="G735">
        <v>-3077.3</v>
      </c>
      <c r="H735">
        <v>-1104.78</v>
      </c>
      <c r="I735">
        <v>-7644.88</v>
      </c>
      <c r="J735">
        <v>-2536.4899999999998</v>
      </c>
      <c r="K735">
        <v>-3258.48</v>
      </c>
      <c r="L735">
        <v>-9775.43</v>
      </c>
      <c r="M735">
        <v>-313.315</v>
      </c>
      <c r="N735">
        <v>-1136.1099999999999</v>
      </c>
      <c r="O735">
        <v>-7142.22</v>
      </c>
      <c r="P735">
        <v>-298.33</v>
      </c>
      <c r="Q735">
        <v>-126.688</v>
      </c>
      <c r="R735">
        <v>-8167.98</v>
      </c>
      <c r="S735">
        <v>2476.5500000000002</v>
      </c>
      <c r="T735">
        <v>-3032.34</v>
      </c>
    </row>
    <row r="736" spans="1:20" x14ac:dyDescent="0.15">
      <c r="A736">
        <v>732</v>
      </c>
      <c r="B736">
        <v>1</v>
      </c>
      <c r="C736">
        <v>-16244.7</v>
      </c>
      <c r="D736">
        <v>1227.4100000000001</v>
      </c>
      <c r="E736">
        <v>-6108.29</v>
      </c>
      <c r="F736">
        <v>9323.16</v>
      </c>
      <c r="G736">
        <v>-3770.68</v>
      </c>
      <c r="H736">
        <v>-3855.11</v>
      </c>
      <c r="I736">
        <v>-7356.09</v>
      </c>
      <c r="J736">
        <v>-2413.89</v>
      </c>
      <c r="K736">
        <v>-3600.4</v>
      </c>
      <c r="L736">
        <v>-9761.7999999999993</v>
      </c>
      <c r="M736">
        <v>-783.28499999999997</v>
      </c>
      <c r="N736">
        <v>-974.00199999999995</v>
      </c>
      <c r="O736">
        <v>-7441.91</v>
      </c>
      <c r="P736">
        <v>-241.11699999999999</v>
      </c>
      <c r="Q736">
        <v>208.41900000000001</v>
      </c>
      <c r="R736">
        <v>-8076.71</v>
      </c>
      <c r="S736">
        <v>2660.45</v>
      </c>
      <c r="T736">
        <v>-3029.62</v>
      </c>
    </row>
    <row r="737" spans="1:20" x14ac:dyDescent="0.15">
      <c r="A737">
        <v>733</v>
      </c>
      <c r="B737">
        <v>0</v>
      </c>
      <c r="C737">
        <v>-16352.3</v>
      </c>
      <c r="D737">
        <v>-3612.44</v>
      </c>
      <c r="E737">
        <v>-4724.2299999999996</v>
      </c>
      <c r="F737">
        <v>10380.200000000001</v>
      </c>
      <c r="G737">
        <v>-3225.84</v>
      </c>
      <c r="H737">
        <v>-5872.62</v>
      </c>
      <c r="I737">
        <v>-7339.74</v>
      </c>
      <c r="J737">
        <v>-2370.3000000000002</v>
      </c>
      <c r="K737">
        <v>-3770.68</v>
      </c>
      <c r="L737">
        <v>-9682.7999999999993</v>
      </c>
      <c r="M737">
        <v>-1208.29</v>
      </c>
      <c r="N737">
        <v>-979.44200000000001</v>
      </c>
      <c r="O737">
        <v>-7933.66</v>
      </c>
      <c r="P737">
        <v>-162.11000000000001</v>
      </c>
      <c r="Q737">
        <v>637.51499999999999</v>
      </c>
      <c r="R737">
        <v>-8151.63</v>
      </c>
      <c r="S737">
        <v>2672.72</v>
      </c>
      <c r="T737">
        <v>-3195.81</v>
      </c>
    </row>
    <row r="738" spans="1:20" x14ac:dyDescent="0.15">
      <c r="A738">
        <v>734</v>
      </c>
      <c r="B738">
        <v>1</v>
      </c>
      <c r="C738">
        <v>-16539</v>
      </c>
      <c r="D738">
        <v>-7331.32</v>
      </c>
      <c r="E738">
        <v>-5093.37</v>
      </c>
      <c r="F738">
        <v>10832.5</v>
      </c>
      <c r="G738">
        <v>-1997.16</v>
      </c>
      <c r="H738">
        <v>-5116.72</v>
      </c>
      <c r="I738">
        <v>-7444.63</v>
      </c>
      <c r="J738">
        <v>-2405.71</v>
      </c>
      <c r="K738">
        <v>-3774.77</v>
      </c>
      <c r="L738">
        <v>-9550.68</v>
      </c>
      <c r="M738">
        <v>-1471.2</v>
      </c>
      <c r="N738">
        <v>-1155.1600000000001</v>
      </c>
      <c r="O738">
        <v>-8447.19</v>
      </c>
      <c r="P738">
        <v>-153.92500000000001</v>
      </c>
      <c r="Q738">
        <v>860.92</v>
      </c>
      <c r="R738">
        <v>-8323.26</v>
      </c>
      <c r="S738">
        <v>2536.5</v>
      </c>
      <c r="T738">
        <v>-3150.88</v>
      </c>
    </row>
    <row r="739" spans="1:20" x14ac:dyDescent="0.15">
      <c r="A739">
        <v>735</v>
      </c>
      <c r="B739">
        <v>0</v>
      </c>
      <c r="C739">
        <v>-16066.3</v>
      </c>
      <c r="D739">
        <v>-8416</v>
      </c>
      <c r="E739">
        <v>-5527.92</v>
      </c>
      <c r="F739">
        <v>10709.9</v>
      </c>
      <c r="G739">
        <v>-1236.94</v>
      </c>
      <c r="H739">
        <v>-4054.07</v>
      </c>
      <c r="I739">
        <v>-7519.55</v>
      </c>
      <c r="J739">
        <v>-2537.83</v>
      </c>
      <c r="K739">
        <v>-3699.85</v>
      </c>
      <c r="L739">
        <v>-9317.74</v>
      </c>
      <c r="M739">
        <v>-1615.61</v>
      </c>
      <c r="N739">
        <v>-1299.57</v>
      </c>
      <c r="O739">
        <v>-8925.34</v>
      </c>
      <c r="P739">
        <v>-250.63900000000001</v>
      </c>
      <c r="Q739">
        <v>948.11800000000005</v>
      </c>
      <c r="R739">
        <v>-8560.2800000000007</v>
      </c>
      <c r="S739">
        <v>2431.6</v>
      </c>
      <c r="T739">
        <v>-2864.83</v>
      </c>
    </row>
    <row r="740" spans="1:20" x14ac:dyDescent="0.15">
      <c r="A740">
        <v>736</v>
      </c>
      <c r="B740">
        <v>1</v>
      </c>
      <c r="C740">
        <v>-15299.4</v>
      </c>
      <c r="D740">
        <v>-6475.11</v>
      </c>
      <c r="E740">
        <v>-5838.54</v>
      </c>
      <c r="F740">
        <v>10931.9</v>
      </c>
      <c r="G740">
        <v>-1159.25</v>
      </c>
      <c r="H740">
        <v>-3774.77</v>
      </c>
      <c r="I740">
        <v>-7673.47</v>
      </c>
      <c r="J740">
        <v>-2753.06</v>
      </c>
      <c r="K740">
        <v>-3616.75</v>
      </c>
      <c r="L740">
        <v>-9182.85</v>
      </c>
      <c r="M740">
        <v>-1588.39</v>
      </c>
      <c r="N740">
        <v>-1290.05</v>
      </c>
      <c r="O740">
        <v>-9253.67</v>
      </c>
      <c r="P740">
        <v>-493.08499999999998</v>
      </c>
      <c r="Q740">
        <v>895.005</v>
      </c>
      <c r="R740">
        <v>-8832.7199999999993</v>
      </c>
      <c r="S740">
        <v>2445.21</v>
      </c>
      <c r="T740">
        <v>-2434.38</v>
      </c>
    </row>
    <row r="741" spans="1:20" x14ac:dyDescent="0.15">
      <c r="A741">
        <v>737</v>
      </c>
      <c r="B741">
        <v>0</v>
      </c>
      <c r="C741">
        <v>-14228.8</v>
      </c>
      <c r="D741">
        <v>-3719.15</v>
      </c>
      <c r="E741">
        <v>-6209.01</v>
      </c>
      <c r="F741">
        <v>11347.4</v>
      </c>
      <c r="G741">
        <v>-1525.63</v>
      </c>
      <c r="H741">
        <v>-4177.87</v>
      </c>
      <c r="I741">
        <v>-7924.11</v>
      </c>
      <c r="J741">
        <v>-2990.09</v>
      </c>
      <c r="K741">
        <v>-3524.13</v>
      </c>
      <c r="L741">
        <v>-9328.58</v>
      </c>
      <c r="M741">
        <v>-1412.67</v>
      </c>
      <c r="N741">
        <v>-1189.24</v>
      </c>
      <c r="O741">
        <v>-9451.19</v>
      </c>
      <c r="P741">
        <v>-923.54100000000005</v>
      </c>
      <c r="Q741">
        <v>741.08199999999999</v>
      </c>
      <c r="R741">
        <v>-9113.35</v>
      </c>
      <c r="S741">
        <v>2559.63</v>
      </c>
      <c r="T741">
        <v>-2066.54</v>
      </c>
    </row>
    <row r="742" spans="1:20" x14ac:dyDescent="0.15">
      <c r="A742">
        <v>738</v>
      </c>
      <c r="B742">
        <v>1</v>
      </c>
      <c r="C742">
        <v>-12782</v>
      </c>
      <c r="D742">
        <v>-2642.73</v>
      </c>
      <c r="E742">
        <v>-6451.59</v>
      </c>
      <c r="F742">
        <v>11385.6</v>
      </c>
      <c r="G742">
        <v>-2108.69</v>
      </c>
      <c r="H742">
        <v>-4701.09</v>
      </c>
      <c r="I742">
        <v>-8222.44</v>
      </c>
      <c r="J742">
        <v>-3191.71</v>
      </c>
      <c r="K742">
        <v>-3366.11</v>
      </c>
      <c r="L742">
        <v>-9622.82</v>
      </c>
      <c r="M742">
        <v>-1179.73</v>
      </c>
      <c r="N742">
        <v>-1110.23</v>
      </c>
      <c r="O742">
        <v>-9648.7099999999991</v>
      </c>
      <c r="P742">
        <v>-1309.08</v>
      </c>
      <c r="Q742">
        <v>561.26199999999994</v>
      </c>
      <c r="R742">
        <v>-9226.4500000000007</v>
      </c>
      <c r="S742">
        <v>2646.83</v>
      </c>
      <c r="T742">
        <v>-1882.63</v>
      </c>
    </row>
    <row r="743" spans="1:20" x14ac:dyDescent="0.15">
      <c r="A743">
        <v>739</v>
      </c>
      <c r="B743">
        <v>0</v>
      </c>
      <c r="C743">
        <v>-10782.5</v>
      </c>
      <c r="D743">
        <v>-3766.27</v>
      </c>
      <c r="E743">
        <v>-5966.71</v>
      </c>
      <c r="F743">
        <v>11050.6</v>
      </c>
      <c r="G743">
        <v>-2547.33</v>
      </c>
      <c r="H743">
        <v>-4736.49</v>
      </c>
      <c r="I743">
        <v>-8534.3799999999992</v>
      </c>
      <c r="J743">
        <v>-3332.02</v>
      </c>
      <c r="K743">
        <v>-3172.69</v>
      </c>
      <c r="L743">
        <v>-9868.0400000000009</v>
      </c>
      <c r="M743">
        <v>-920.90499999999997</v>
      </c>
      <c r="N743">
        <v>-1084.3399999999999</v>
      </c>
      <c r="O743">
        <v>-9722.31</v>
      </c>
      <c r="P743">
        <v>-1390.87</v>
      </c>
      <c r="Q743">
        <v>474.05900000000003</v>
      </c>
      <c r="R743">
        <v>-9133.83</v>
      </c>
      <c r="S743">
        <v>2664.53</v>
      </c>
      <c r="T743">
        <v>-1799.52</v>
      </c>
    </row>
    <row r="744" spans="1:20" x14ac:dyDescent="0.15">
      <c r="A744">
        <v>740</v>
      </c>
      <c r="B744">
        <v>1</v>
      </c>
      <c r="C744">
        <v>-7939.5</v>
      </c>
      <c r="D744">
        <v>-5096.1400000000003</v>
      </c>
      <c r="E744">
        <v>-7053.2</v>
      </c>
      <c r="F744">
        <v>10639.1</v>
      </c>
      <c r="G744">
        <v>-2517.4899999999998</v>
      </c>
      <c r="H744">
        <v>-4408.32</v>
      </c>
      <c r="I744">
        <v>-8960.74</v>
      </c>
      <c r="J744">
        <v>-3397.42</v>
      </c>
      <c r="K744">
        <v>-2917.95</v>
      </c>
      <c r="L744">
        <v>-9937.5400000000009</v>
      </c>
      <c r="M744">
        <v>-719.28399999999999</v>
      </c>
      <c r="N744">
        <v>-1123.8399999999999</v>
      </c>
      <c r="O744">
        <v>-9643.2999999999993</v>
      </c>
      <c r="P744">
        <v>-1162.03</v>
      </c>
      <c r="Q744">
        <v>474.05900000000003</v>
      </c>
      <c r="R744">
        <v>-8993.52</v>
      </c>
      <c r="S744">
        <v>2633.22</v>
      </c>
      <c r="T744">
        <v>-1742.31</v>
      </c>
    </row>
    <row r="745" spans="1:20" x14ac:dyDescent="0.15">
      <c r="A745">
        <v>741</v>
      </c>
      <c r="B745">
        <v>0</v>
      </c>
      <c r="C745">
        <v>-5611.35</v>
      </c>
      <c r="D745">
        <v>-3467.44</v>
      </c>
      <c r="E745">
        <v>-9459.2099999999991</v>
      </c>
      <c r="F745">
        <v>10508.3</v>
      </c>
      <c r="G745">
        <v>-1769.7</v>
      </c>
      <c r="H745">
        <v>-3773.46</v>
      </c>
      <c r="I745">
        <v>-9385.7800000000007</v>
      </c>
      <c r="J745">
        <v>-3344.31</v>
      </c>
      <c r="K745">
        <v>-2712.24</v>
      </c>
      <c r="L745">
        <v>-9915.74</v>
      </c>
      <c r="M745">
        <v>-667.48500000000001</v>
      </c>
      <c r="N745">
        <v>-1234.1600000000001</v>
      </c>
      <c r="O745">
        <v>-9617.4</v>
      </c>
      <c r="P745">
        <v>-828.29399999999998</v>
      </c>
      <c r="Q745">
        <v>491.762</v>
      </c>
      <c r="R745">
        <v>-8981.2199999999993</v>
      </c>
      <c r="S745">
        <v>2567.8200000000002</v>
      </c>
      <c r="T745">
        <v>-1751.82</v>
      </c>
    </row>
    <row r="746" spans="1:20" x14ac:dyDescent="0.15">
      <c r="A746">
        <v>742</v>
      </c>
      <c r="B746">
        <v>1</v>
      </c>
      <c r="C746">
        <v>-3746.44</v>
      </c>
      <c r="D746">
        <v>-771.27200000000005</v>
      </c>
      <c r="E746">
        <v>-9582.18</v>
      </c>
      <c r="F746">
        <v>10455.200000000001</v>
      </c>
      <c r="G746">
        <v>-941.40700000000004</v>
      </c>
      <c r="H746">
        <v>-3236.79</v>
      </c>
      <c r="I746">
        <v>-9684.11</v>
      </c>
      <c r="J746">
        <v>-3172.69</v>
      </c>
      <c r="K746">
        <v>-2576.02</v>
      </c>
      <c r="L746">
        <v>-9951.14</v>
      </c>
      <c r="M746">
        <v>-781.9</v>
      </c>
      <c r="N746">
        <v>-1396.28</v>
      </c>
      <c r="O746">
        <v>-9727.7199999999993</v>
      </c>
      <c r="P746">
        <v>-632.07899999999995</v>
      </c>
      <c r="Q746">
        <v>513.56399999999996</v>
      </c>
      <c r="R746">
        <v>-9135.14</v>
      </c>
      <c r="S746">
        <v>2532.41</v>
      </c>
      <c r="T746">
        <v>-1888.04</v>
      </c>
    </row>
    <row r="747" spans="1:20" x14ac:dyDescent="0.15">
      <c r="A747">
        <v>743</v>
      </c>
      <c r="B747">
        <v>0</v>
      </c>
      <c r="C747">
        <v>-2623.72</v>
      </c>
      <c r="D747">
        <v>999.54399999999998</v>
      </c>
      <c r="E747">
        <v>-8821.9</v>
      </c>
      <c r="F747">
        <v>10637.6</v>
      </c>
      <c r="G747">
        <v>-681.08699999999999</v>
      </c>
      <c r="H747">
        <v>-2720.44</v>
      </c>
      <c r="I747">
        <v>-9907.5400000000009</v>
      </c>
      <c r="J747">
        <v>-2864.85</v>
      </c>
      <c r="K747">
        <v>-2453.41</v>
      </c>
      <c r="L747">
        <v>-10047.9</v>
      </c>
      <c r="M747">
        <v>-939.91899999999998</v>
      </c>
      <c r="N747">
        <v>-1532.49</v>
      </c>
      <c r="O747">
        <v>-9907.5400000000009</v>
      </c>
      <c r="P747">
        <v>-561.26900000000001</v>
      </c>
      <c r="Q747">
        <v>495.86200000000002</v>
      </c>
      <c r="R747">
        <v>-9332.67</v>
      </c>
      <c r="S747">
        <v>2471.11</v>
      </c>
      <c r="T747">
        <v>-2028.35</v>
      </c>
    </row>
    <row r="748" spans="1:20" x14ac:dyDescent="0.15">
      <c r="A748">
        <v>744</v>
      </c>
      <c r="B748">
        <v>1</v>
      </c>
      <c r="C748">
        <v>-2644.03</v>
      </c>
      <c r="D748">
        <v>3124.6</v>
      </c>
      <c r="E748">
        <v>-8514.06</v>
      </c>
      <c r="F748">
        <v>11173</v>
      </c>
      <c r="G748">
        <v>-648.48</v>
      </c>
      <c r="H748">
        <v>-2674.03</v>
      </c>
      <c r="I748">
        <v>-9994.75</v>
      </c>
      <c r="J748">
        <v>-2487.5100000000002</v>
      </c>
      <c r="K748">
        <v>-2392.1</v>
      </c>
      <c r="L748">
        <v>-10166.4</v>
      </c>
      <c r="M748">
        <v>-1062.53</v>
      </c>
      <c r="N748">
        <v>-1655.11</v>
      </c>
      <c r="O748">
        <v>-9977.0400000000009</v>
      </c>
      <c r="P748">
        <v>-350.14299999999997</v>
      </c>
      <c r="Q748">
        <v>491.762</v>
      </c>
      <c r="R748">
        <v>-9547.89</v>
      </c>
      <c r="S748">
        <v>2449.31</v>
      </c>
      <c r="T748">
        <v>-2199.98</v>
      </c>
    </row>
    <row r="749" spans="1:20" x14ac:dyDescent="0.15">
      <c r="A749">
        <v>745</v>
      </c>
      <c r="B749">
        <v>0</v>
      </c>
      <c r="C749">
        <v>-3220.2</v>
      </c>
      <c r="D749">
        <v>4522.5600000000004</v>
      </c>
      <c r="E749">
        <v>-7109.99</v>
      </c>
      <c r="F749">
        <v>11544.9</v>
      </c>
      <c r="G749">
        <v>-279.33600000000001</v>
      </c>
      <c r="H749">
        <v>-2911.06</v>
      </c>
      <c r="I749">
        <v>-9941.64</v>
      </c>
      <c r="J749">
        <v>-2149.67</v>
      </c>
      <c r="K749">
        <v>-2317.19</v>
      </c>
      <c r="L749">
        <v>-10231.799999999999</v>
      </c>
      <c r="M749">
        <v>-1176.95</v>
      </c>
      <c r="N749">
        <v>-1698.71</v>
      </c>
      <c r="O749">
        <v>-9831.33</v>
      </c>
      <c r="P749">
        <v>-73.609700000000004</v>
      </c>
      <c r="Q749">
        <v>425.053</v>
      </c>
      <c r="R749">
        <v>-9731.81</v>
      </c>
      <c r="S749">
        <v>2396.1999999999998</v>
      </c>
      <c r="T749">
        <v>-2366.1999999999998</v>
      </c>
    </row>
    <row r="750" spans="1:20" x14ac:dyDescent="0.15">
      <c r="A750">
        <v>746</v>
      </c>
      <c r="B750">
        <v>1</v>
      </c>
      <c r="C750">
        <v>-3528.24</v>
      </c>
      <c r="D750">
        <v>4191.83</v>
      </c>
      <c r="E750">
        <v>-4392.3599999999997</v>
      </c>
      <c r="F750">
        <v>11831</v>
      </c>
      <c r="G750">
        <v>31.303000000000001</v>
      </c>
      <c r="H750">
        <v>-2917.97</v>
      </c>
      <c r="I750">
        <v>-9805.42</v>
      </c>
      <c r="J750">
        <v>-1762.82</v>
      </c>
      <c r="K750">
        <v>-2216.38</v>
      </c>
      <c r="L750">
        <v>-10196.4</v>
      </c>
      <c r="M750">
        <v>-1299.56</v>
      </c>
      <c r="N750">
        <v>-1751.82</v>
      </c>
      <c r="O750">
        <v>-9572.5</v>
      </c>
      <c r="P750">
        <v>220.626</v>
      </c>
      <c r="Q750">
        <v>209.828</v>
      </c>
      <c r="R750">
        <v>-9761.82</v>
      </c>
      <c r="S750">
        <v>2259.98</v>
      </c>
      <c r="T750">
        <v>-2445.1999999999998</v>
      </c>
    </row>
    <row r="751" spans="1:20" x14ac:dyDescent="0.15">
      <c r="A751">
        <v>747</v>
      </c>
      <c r="B751">
        <v>0</v>
      </c>
      <c r="C751">
        <v>-3025.69</v>
      </c>
      <c r="D751">
        <v>3091.1</v>
      </c>
      <c r="E751">
        <v>-2472.62</v>
      </c>
      <c r="F751">
        <v>12279.1</v>
      </c>
      <c r="G751">
        <v>-23.099299999999999</v>
      </c>
      <c r="H751">
        <v>-2977.77</v>
      </c>
      <c r="I751">
        <v>-9612</v>
      </c>
      <c r="J751">
        <v>-1324.17</v>
      </c>
      <c r="K751">
        <v>-2208.17</v>
      </c>
      <c r="L751">
        <v>-10046.6</v>
      </c>
      <c r="M751">
        <v>-1360.87</v>
      </c>
      <c r="N751">
        <v>-1834.93</v>
      </c>
      <c r="O751">
        <v>-9317.77</v>
      </c>
      <c r="P751">
        <v>554.36500000000001</v>
      </c>
      <c r="Q751">
        <v>-44.902500000000003</v>
      </c>
      <c r="R751">
        <v>-9647.41</v>
      </c>
      <c r="S751">
        <v>2119.67</v>
      </c>
      <c r="T751">
        <v>-2524.21</v>
      </c>
    </row>
    <row r="752" spans="1:20" x14ac:dyDescent="0.15">
      <c r="A752">
        <v>748</v>
      </c>
      <c r="B752">
        <v>1</v>
      </c>
      <c r="C752">
        <v>-2213.79</v>
      </c>
      <c r="D752">
        <v>2443.91</v>
      </c>
      <c r="E752">
        <v>-1873.14</v>
      </c>
      <c r="F752">
        <v>12527.2</v>
      </c>
      <c r="G752">
        <v>-498.45100000000002</v>
      </c>
      <c r="H752">
        <v>-3593.44</v>
      </c>
      <c r="I752">
        <v>-9321.8700000000008</v>
      </c>
      <c r="J752">
        <v>-999.92899999999997</v>
      </c>
      <c r="K752">
        <v>-2269.48</v>
      </c>
      <c r="L752">
        <v>-9738.7199999999993</v>
      </c>
      <c r="M752">
        <v>-1294.1600000000001</v>
      </c>
      <c r="N752">
        <v>-1856.73</v>
      </c>
      <c r="O752">
        <v>-9058.93</v>
      </c>
      <c r="P752">
        <v>874.505</v>
      </c>
      <c r="Q752">
        <v>-268.33100000000002</v>
      </c>
      <c r="R752">
        <v>-9418.58</v>
      </c>
      <c r="S752">
        <v>1965.75</v>
      </c>
      <c r="T752">
        <v>-2532.42</v>
      </c>
    </row>
    <row r="753" spans="1:20" x14ac:dyDescent="0.15">
      <c r="A753">
        <v>749</v>
      </c>
      <c r="B753">
        <v>0</v>
      </c>
      <c r="C753">
        <v>-1405.99</v>
      </c>
      <c r="D753">
        <v>2326.69</v>
      </c>
      <c r="E753">
        <v>-1521.7</v>
      </c>
      <c r="F753">
        <v>12341.9</v>
      </c>
      <c r="G753">
        <v>-957.61500000000001</v>
      </c>
      <c r="H753">
        <v>-3905.59</v>
      </c>
      <c r="I753">
        <v>-8984.0300000000007</v>
      </c>
      <c r="J753">
        <v>-780.60199999999998</v>
      </c>
      <c r="K753">
        <v>-2326.69</v>
      </c>
      <c r="L753">
        <v>-9325.9699999999993</v>
      </c>
      <c r="M753">
        <v>-1078.94</v>
      </c>
      <c r="N753">
        <v>-1874.43</v>
      </c>
      <c r="O753">
        <v>-8821.91</v>
      </c>
      <c r="P753">
        <v>1115.6400000000001</v>
      </c>
      <c r="Q753">
        <v>-408.649</v>
      </c>
      <c r="R753">
        <v>-9031.74</v>
      </c>
      <c r="S753">
        <v>1821.33</v>
      </c>
      <c r="T753">
        <v>-2453.41</v>
      </c>
    </row>
    <row r="754" spans="1:20" x14ac:dyDescent="0.15">
      <c r="A754">
        <v>750</v>
      </c>
      <c r="B754">
        <v>1</v>
      </c>
      <c r="C754">
        <v>-647.197</v>
      </c>
      <c r="D754">
        <v>2334.89</v>
      </c>
      <c r="E754">
        <v>-1215.1600000000001</v>
      </c>
      <c r="F754">
        <v>11937.4</v>
      </c>
      <c r="G754">
        <v>-907.322</v>
      </c>
      <c r="H754">
        <v>-3629.06</v>
      </c>
      <c r="I754">
        <v>-8667.99</v>
      </c>
      <c r="J754">
        <v>-689.28499999999997</v>
      </c>
      <c r="K754">
        <v>-2388</v>
      </c>
      <c r="L754">
        <v>-8979.93</v>
      </c>
      <c r="M754">
        <v>-877.31299999999999</v>
      </c>
      <c r="N754">
        <v>-1896.24</v>
      </c>
      <c r="O754">
        <v>-8584.8799999999992</v>
      </c>
      <c r="P754">
        <v>1224.6500000000001</v>
      </c>
      <c r="Q754">
        <v>-456.358</v>
      </c>
      <c r="R754">
        <v>-8628.48</v>
      </c>
      <c r="S754">
        <v>1724.62</v>
      </c>
      <c r="T754">
        <v>-2392.1</v>
      </c>
    </row>
    <row r="755" spans="1:20" x14ac:dyDescent="0.15">
      <c r="A755">
        <v>751</v>
      </c>
      <c r="B755">
        <v>0</v>
      </c>
      <c r="C755">
        <v>-170.32900000000001</v>
      </c>
      <c r="D755">
        <v>2362.09</v>
      </c>
      <c r="E755">
        <v>-1548.66</v>
      </c>
      <c r="F755">
        <v>11441.5</v>
      </c>
      <c r="G755">
        <v>-764.19200000000001</v>
      </c>
      <c r="H755">
        <v>-3582.64</v>
      </c>
      <c r="I755">
        <v>-8351.9500000000007</v>
      </c>
      <c r="J755">
        <v>-764.19200000000001</v>
      </c>
      <c r="K755">
        <v>-2374.4</v>
      </c>
      <c r="L755">
        <v>-8813.7000000000007</v>
      </c>
      <c r="M755">
        <v>-719.29499999999996</v>
      </c>
      <c r="N755">
        <v>-1949.34</v>
      </c>
      <c r="O755">
        <v>-8383.25</v>
      </c>
      <c r="P755">
        <v>1224.6500000000001</v>
      </c>
      <c r="Q755">
        <v>-469.95600000000002</v>
      </c>
      <c r="R755">
        <v>-8312.4500000000007</v>
      </c>
      <c r="S755">
        <v>1659.21</v>
      </c>
      <c r="T755">
        <v>-2423.4</v>
      </c>
    </row>
    <row r="756" spans="1:20" x14ac:dyDescent="0.15">
      <c r="A756">
        <v>752</v>
      </c>
      <c r="B756">
        <v>1</v>
      </c>
      <c r="C756">
        <v>31.297799999999999</v>
      </c>
      <c r="D756">
        <v>2396.1999999999998</v>
      </c>
      <c r="E756">
        <v>-1881.35</v>
      </c>
      <c r="F756">
        <v>11109.1</v>
      </c>
      <c r="G756">
        <v>-1042.01</v>
      </c>
      <c r="H756">
        <v>-3943.57</v>
      </c>
      <c r="I756">
        <v>-8053.62</v>
      </c>
      <c r="J756">
        <v>-865.005</v>
      </c>
      <c r="K756">
        <v>-2313.09</v>
      </c>
      <c r="L756">
        <v>-8734.69</v>
      </c>
      <c r="M756">
        <v>-561.27599999999995</v>
      </c>
      <c r="N756">
        <v>-1997.05</v>
      </c>
      <c r="O756">
        <v>-8207.5300000000007</v>
      </c>
      <c r="P756">
        <v>1171.55</v>
      </c>
      <c r="Q756">
        <v>-460.46199999999999</v>
      </c>
      <c r="R756">
        <v>-8084.91</v>
      </c>
      <c r="S756">
        <v>1606.11</v>
      </c>
      <c r="T756">
        <v>-2559.61</v>
      </c>
    </row>
    <row r="757" spans="1:20" x14ac:dyDescent="0.15">
      <c r="A757">
        <v>753</v>
      </c>
      <c r="B757">
        <v>0</v>
      </c>
      <c r="C757">
        <v>313.21899999999999</v>
      </c>
      <c r="D757">
        <v>2136.09</v>
      </c>
      <c r="E757">
        <v>-1885.21</v>
      </c>
      <c r="F757">
        <v>11057.3</v>
      </c>
      <c r="G757">
        <v>-1339.06</v>
      </c>
      <c r="H757">
        <v>-4209.33</v>
      </c>
      <c r="I757">
        <v>-7847.89</v>
      </c>
      <c r="J757">
        <v>-926.31399999999996</v>
      </c>
      <c r="K757">
        <v>-2255.89</v>
      </c>
      <c r="L757">
        <v>-8620.2800000000007</v>
      </c>
      <c r="M757">
        <v>-420.95800000000003</v>
      </c>
      <c r="N757">
        <v>-1992.95</v>
      </c>
      <c r="O757">
        <v>-8010.01</v>
      </c>
      <c r="P757">
        <v>1123.8399999999999</v>
      </c>
      <c r="Q757">
        <v>-377.34899999999999</v>
      </c>
      <c r="R757">
        <v>-7948.7</v>
      </c>
      <c r="S757">
        <v>1487.59</v>
      </c>
      <c r="T757">
        <v>-2682.23</v>
      </c>
    </row>
    <row r="758" spans="1:20" x14ac:dyDescent="0.15">
      <c r="A758">
        <v>754</v>
      </c>
      <c r="B758">
        <v>1</v>
      </c>
      <c r="C758">
        <v>269.86799999999999</v>
      </c>
      <c r="D758">
        <v>1719.24</v>
      </c>
      <c r="E758">
        <v>-2513.1799999999998</v>
      </c>
      <c r="F758">
        <v>11118.6</v>
      </c>
      <c r="G758">
        <v>-1276.47</v>
      </c>
      <c r="H758">
        <v>-4169.82</v>
      </c>
      <c r="I758">
        <v>-7676.27</v>
      </c>
      <c r="J758">
        <v>-948.11800000000005</v>
      </c>
      <c r="K758">
        <v>-2159.1799999999998</v>
      </c>
      <c r="L758">
        <v>-8462.26</v>
      </c>
      <c r="M758">
        <v>-320.14400000000001</v>
      </c>
      <c r="N758">
        <v>-2014.75</v>
      </c>
      <c r="O758">
        <v>-7865.59</v>
      </c>
      <c r="P758">
        <v>1127.94</v>
      </c>
      <c r="Q758">
        <v>-320.14400000000001</v>
      </c>
      <c r="R758">
        <v>-7772.98</v>
      </c>
      <c r="S758">
        <v>1386.78</v>
      </c>
      <c r="T758">
        <v>-2761.24</v>
      </c>
    </row>
    <row r="759" spans="1:20" x14ac:dyDescent="0.15">
      <c r="A759">
        <v>755</v>
      </c>
      <c r="B759">
        <v>0</v>
      </c>
      <c r="C759">
        <v>-309.10500000000002</v>
      </c>
      <c r="D759">
        <v>1217.99</v>
      </c>
      <c r="E759">
        <v>-2813.06</v>
      </c>
      <c r="F759">
        <v>11193.5</v>
      </c>
      <c r="G759">
        <v>-1110.24</v>
      </c>
      <c r="H759">
        <v>-4165.72</v>
      </c>
      <c r="I759">
        <v>-7439.24</v>
      </c>
      <c r="J759">
        <v>-1001.22</v>
      </c>
      <c r="K759">
        <v>-2040.66</v>
      </c>
      <c r="L759">
        <v>-8321.9500000000007</v>
      </c>
      <c r="M759">
        <v>-241.13499999999999</v>
      </c>
      <c r="N759">
        <v>-2032.45</v>
      </c>
      <c r="O759">
        <v>-7804.28</v>
      </c>
      <c r="P759">
        <v>1070.74</v>
      </c>
      <c r="Q759">
        <v>-329.63299999999998</v>
      </c>
      <c r="R759">
        <v>-7575.46</v>
      </c>
      <c r="S759">
        <v>1325.47</v>
      </c>
      <c r="T759">
        <v>-2857.95</v>
      </c>
    </row>
    <row r="760" spans="1:20" x14ac:dyDescent="0.15">
      <c r="A760">
        <v>756</v>
      </c>
      <c r="B760">
        <v>1</v>
      </c>
      <c r="C760">
        <v>-663.37099999999998</v>
      </c>
      <c r="D760">
        <v>550.52300000000002</v>
      </c>
      <c r="E760">
        <v>-2725.84</v>
      </c>
      <c r="F760">
        <v>11294.3</v>
      </c>
      <c r="G760">
        <v>-907.34</v>
      </c>
      <c r="H760">
        <v>-3992.83</v>
      </c>
      <c r="I760">
        <v>-7166.82</v>
      </c>
      <c r="J760">
        <v>-1066.6300000000001</v>
      </c>
      <c r="K760">
        <v>-1957.55</v>
      </c>
      <c r="L760">
        <v>-8168.03</v>
      </c>
      <c r="M760">
        <v>-197.52500000000001</v>
      </c>
      <c r="N760">
        <v>-2071.96</v>
      </c>
      <c r="O760">
        <v>-7693.98</v>
      </c>
      <c r="P760">
        <v>974.03099999999995</v>
      </c>
      <c r="Q760">
        <v>-359.65100000000001</v>
      </c>
      <c r="R760">
        <v>-7377.94</v>
      </c>
      <c r="S760">
        <v>1285.96</v>
      </c>
      <c r="T760">
        <v>-2958.76</v>
      </c>
    </row>
    <row r="761" spans="1:20" x14ac:dyDescent="0.15">
      <c r="A761">
        <v>757</v>
      </c>
      <c r="B761">
        <v>0</v>
      </c>
      <c r="C761">
        <v>-821.38800000000003</v>
      </c>
      <c r="D761">
        <v>104.92400000000001</v>
      </c>
      <c r="E761">
        <v>-3062.11</v>
      </c>
      <c r="F761">
        <v>11426.4</v>
      </c>
      <c r="G761">
        <v>-569.5</v>
      </c>
      <c r="H761">
        <v>-3682.17</v>
      </c>
      <c r="I761">
        <v>-6903.88</v>
      </c>
      <c r="J761">
        <v>-1084.33</v>
      </c>
      <c r="K761">
        <v>-1971.14</v>
      </c>
      <c r="L761">
        <v>-7970.51</v>
      </c>
      <c r="M761">
        <v>-179.82599999999999</v>
      </c>
      <c r="N761">
        <v>-2093.7600000000002</v>
      </c>
      <c r="O761">
        <v>-7478.75</v>
      </c>
      <c r="P761">
        <v>873.21600000000001</v>
      </c>
      <c r="Q761">
        <v>-351.43700000000001</v>
      </c>
      <c r="R761">
        <v>-7162.72</v>
      </c>
      <c r="S761">
        <v>1211.06</v>
      </c>
      <c r="T761">
        <v>-3037.77</v>
      </c>
    </row>
    <row r="762" spans="1:20" x14ac:dyDescent="0.15">
      <c r="A762">
        <v>758</v>
      </c>
      <c r="B762">
        <v>1</v>
      </c>
      <c r="C762">
        <v>-1120.99</v>
      </c>
      <c r="D762">
        <v>57.2029</v>
      </c>
      <c r="E762">
        <v>-3653.41</v>
      </c>
      <c r="F762">
        <v>11588.5</v>
      </c>
      <c r="G762">
        <v>-395.04899999999998</v>
      </c>
      <c r="H762">
        <v>-3630.34</v>
      </c>
      <c r="I762">
        <v>-6635.57</v>
      </c>
      <c r="J762">
        <v>-1106.1400000000001</v>
      </c>
      <c r="K762">
        <v>-1997.05</v>
      </c>
      <c r="L762">
        <v>-7808.39</v>
      </c>
      <c r="M762">
        <v>-158.02000000000001</v>
      </c>
      <c r="N762">
        <v>-2093.7600000000002</v>
      </c>
      <c r="O762">
        <v>-7294.82</v>
      </c>
      <c r="P762">
        <v>829.60400000000004</v>
      </c>
      <c r="Q762">
        <v>-448.14299999999997</v>
      </c>
      <c r="R762">
        <v>-6961.09</v>
      </c>
      <c r="S762">
        <v>1127.95</v>
      </c>
      <c r="T762">
        <v>-3081.38</v>
      </c>
    </row>
    <row r="763" spans="1:20" x14ac:dyDescent="0.15">
      <c r="A763">
        <v>759</v>
      </c>
      <c r="B763">
        <v>0</v>
      </c>
      <c r="C763">
        <v>-1648.14</v>
      </c>
      <c r="D763">
        <v>185.19499999999999</v>
      </c>
      <c r="E763">
        <v>-3871.48</v>
      </c>
      <c r="F763">
        <v>11724.7</v>
      </c>
      <c r="G763">
        <v>-412.74700000000001</v>
      </c>
      <c r="H763">
        <v>-3727.05</v>
      </c>
      <c r="I763">
        <v>-6333.12</v>
      </c>
      <c r="J763">
        <v>-1123.8399999999999</v>
      </c>
      <c r="K763">
        <v>-2010.64</v>
      </c>
      <c r="L763">
        <v>-7707.57</v>
      </c>
      <c r="M763">
        <v>-175.71700000000001</v>
      </c>
      <c r="N763">
        <v>-2093.7600000000002</v>
      </c>
      <c r="O763">
        <v>-7158.61</v>
      </c>
      <c r="P763">
        <v>847.30100000000004</v>
      </c>
      <c r="Q763">
        <v>-584.35400000000004</v>
      </c>
      <c r="R763">
        <v>-6820.77</v>
      </c>
      <c r="S763">
        <v>1070.74</v>
      </c>
      <c r="T763">
        <v>-3099.08</v>
      </c>
    </row>
    <row r="764" spans="1:20" x14ac:dyDescent="0.15">
      <c r="A764">
        <v>760</v>
      </c>
      <c r="B764">
        <v>1</v>
      </c>
      <c r="C764">
        <v>-2240.71</v>
      </c>
      <c r="D764">
        <v>316.03899999999999</v>
      </c>
      <c r="E764">
        <v>-3800.69</v>
      </c>
      <c r="F764">
        <v>11865.1</v>
      </c>
      <c r="G764">
        <v>-434.55399999999997</v>
      </c>
      <c r="H764">
        <v>-3739.38</v>
      </c>
      <c r="I764">
        <v>-6166.88</v>
      </c>
      <c r="J764">
        <v>-1181.04</v>
      </c>
      <c r="K764">
        <v>-2071.9499999999998</v>
      </c>
      <c r="L764">
        <v>-7628.56</v>
      </c>
      <c r="M764">
        <v>-179.827</v>
      </c>
      <c r="N764">
        <v>-2093.7600000000002</v>
      </c>
      <c r="O764">
        <v>-7000.59</v>
      </c>
      <c r="P764">
        <v>922.2</v>
      </c>
      <c r="Q764">
        <v>-706.97799999999995</v>
      </c>
      <c r="R764">
        <v>-6719.95</v>
      </c>
      <c r="S764">
        <v>991.73400000000004</v>
      </c>
      <c r="T764">
        <v>-3085.5</v>
      </c>
    </row>
    <row r="765" spans="1:20" x14ac:dyDescent="0.15">
      <c r="A765">
        <v>761</v>
      </c>
      <c r="B765">
        <v>0</v>
      </c>
      <c r="C765">
        <v>-2886.37</v>
      </c>
      <c r="D765">
        <v>174.46299999999999</v>
      </c>
      <c r="E765">
        <v>-3571.89</v>
      </c>
      <c r="F765">
        <v>11877.4</v>
      </c>
      <c r="G765">
        <v>-452.25099999999998</v>
      </c>
      <c r="H765">
        <v>-3603.17</v>
      </c>
      <c r="I765">
        <v>-6158.66</v>
      </c>
      <c r="J765">
        <v>-1260.05</v>
      </c>
      <c r="K765">
        <v>-2146.85</v>
      </c>
      <c r="L765">
        <v>-7531.86</v>
      </c>
      <c r="M765">
        <v>-158.02000000000001</v>
      </c>
      <c r="N765">
        <v>-2093.7600000000002</v>
      </c>
      <c r="O765">
        <v>-6860.27</v>
      </c>
      <c r="P765">
        <v>1005.32</v>
      </c>
      <c r="Q765">
        <v>-803.68499999999995</v>
      </c>
      <c r="R765">
        <v>-6676.33</v>
      </c>
      <c r="S765">
        <v>912.72400000000005</v>
      </c>
      <c r="T765">
        <v>-3024.18</v>
      </c>
    </row>
    <row r="766" spans="1:20" x14ac:dyDescent="0.15">
      <c r="A766">
        <v>762</v>
      </c>
      <c r="B766">
        <v>1</v>
      </c>
      <c r="C766">
        <v>-3650.54</v>
      </c>
      <c r="D766">
        <v>-88.484300000000005</v>
      </c>
      <c r="E766">
        <v>-3308.94</v>
      </c>
      <c r="F766">
        <v>11829.7</v>
      </c>
      <c r="G766">
        <v>-544.84699999999998</v>
      </c>
      <c r="H766">
        <v>-3515.94</v>
      </c>
      <c r="I766">
        <v>-6237.67</v>
      </c>
      <c r="J766">
        <v>-1339.06</v>
      </c>
      <c r="K766">
        <v>-2212.2800000000002</v>
      </c>
      <c r="L766">
        <v>-7395.64</v>
      </c>
      <c r="M766">
        <v>-175.71700000000001</v>
      </c>
      <c r="N766">
        <v>-2076.06</v>
      </c>
      <c r="O766">
        <v>-6741.76</v>
      </c>
      <c r="P766">
        <v>1044.83</v>
      </c>
      <c r="Q766">
        <v>-922.19899999999996</v>
      </c>
      <c r="R766">
        <v>-6676.33</v>
      </c>
      <c r="S766">
        <v>886.80499999999995</v>
      </c>
      <c r="T766">
        <v>-3020.07</v>
      </c>
    </row>
    <row r="767" spans="1:20" x14ac:dyDescent="0.15">
      <c r="A767">
        <v>763</v>
      </c>
      <c r="B767">
        <v>0</v>
      </c>
      <c r="C767">
        <v>-4427.05</v>
      </c>
      <c r="D767">
        <v>-303.70400000000001</v>
      </c>
      <c r="E767">
        <v>-3111.42</v>
      </c>
      <c r="F767">
        <v>11763</v>
      </c>
      <c r="G767">
        <v>-685.16899999999998</v>
      </c>
      <c r="H767">
        <v>-3480.55</v>
      </c>
      <c r="I767">
        <v>-6281.28</v>
      </c>
      <c r="J767">
        <v>-1418.07</v>
      </c>
      <c r="K767">
        <v>-2247.67</v>
      </c>
      <c r="L767">
        <v>-7237.63</v>
      </c>
      <c r="M767">
        <v>-197.52500000000001</v>
      </c>
      <c r="N767">
        <v>-2054.2600000000002</v>
      </c>
      <c r="O767">
        <v>-6658.64</v>
      </c>
      <c r="P767">
        <v>1048.94</v>
      </c>
      <c r="Q767">
        <v>-1023.02</v>
      </c>
      <c r="R767">
        <v>-6694.03</v>
      </c>
      <c r="S767">
        <v>926.31</v>
      </c>
      <c r="T767">
        <v>-2971.09</v>
      </c>
    </row>
    <row r="768" spans="1:20" x14ac:dyDescent="0.15">
      <c r="A768">
        <v>764</v>
      </c>
      <c r="B768">
        <v>1</v>
      </c>
      <c r="C768">
        <v>-5208.92</v>
      </c>
      <c r="D768">
        <v>-558.42899999999997</v>
      </c>
      <c r="E768">
        <v>-2878.5</v>
      </c>
      <c r="F768">
        <v>11565.5</v>
      </c>
      <c r="G768">
        <v>-785.98599999999999</v>
      </c>
      <c r="H768">
        <v>-3436.93</v>
      </c>
      <c r="I768">
        <v>-6316.68</v>
      </c>
      <c r="J768">
        <v>-1532.47</v>
      </c>
      <c r="K768">
        <v>-2291.29</v>
      </c>
      <c r="L768">
        <v>-7132.7</v>
      </c>
      <c r="M768">
        <v>-197.52500000000001</v>
      </c>
      <c r="N768">
        <v>-2054.2600000000002</v>
      </c>
      <c r="O768">
        <v>-6654.52</v>
      </c>
      <c r="P768">
        <v>1080.22</v>
      </c>
      <c r="Q768">
        <v>-1119.72</v>
      </c>
      <c r="R768">
        <v>-6733.53</v>
      </c>
      <c r="S768">
        <v>948.11800000000005</v>
      </c>
      <c r="T768">
        <v>-2830.77</v>
      </c>
    </row>
    <row r="769" spans="1:20" x14ac:dyDescent="0.15">
      <c r="A769">
        <v>765</v>
      </c>
      <c r="B769">
        <v>0</v>
      </c>
      <c r="C769">
        <v>-6113.39</v>
      </c>
      <c r="D769">
        <v>-923.43</v>
      </c>
      <c r="E769">
        <v>-2637.36</v>
      </c>
      <c r="F769">
        <v>11368</v>
      </c>
      <c r="G769">
        <v>-882.68899999999996</v>
      </c>
      <c r="H769">
        <v>-3383.84</v>
      </c>
      <c r="I769">
        <v>-6395.68</v>
      </c>
      <c r="J769">
        <v>-1672.79</v>
      </c>
      <c r="K769">
        <v>-2291.29</v>
      </c>
      <c r="L769">
        <v>-7075.5</v>
      </c>
      <c r="M769">
        <v>-197.52500000000001</v>
      </c>
      <c r="N769">
        <v>-2089.65</v>
      </c>
      <c r="O769">
        <v>-6694.03</v>
      </c>
      <c r="P769">
        <v>1181.03</v>
      </c>
      <c r="Q769">
        <v>-1220.54</v>
      </c>
      <c r="R769">
        <v>-6719.95</v>
      </c>
      <c r="S769">
        <v>965.81299999999999</v>
      </c>
      <c r="T769">
        <v>-2676.87</v>
      </c>
    </row>
    <row r="770" spans="1:20" x14ac:dyDescent="0.15">
      <c r="A770">
        <v>766</v>
      </c>
      <c r="B770">
        <v>1</v>
      </c>
      <c r="C770">
        <v>-7061.48</v>
      </c>
      <c r="D770">
        <v>-1415.17</v>
      </c>
      <c r="E770">
        <v>-2439.85</v>
      </c>
      <c r="F770">
        <v>11188.1</v>
      </c>
      <c r="G770">
        <v>-1018.89</v>
      </c>
      <c r="H770">
        <v>-3389.19</v>
      </c>
      <c r="I770">
        <v>-6457</v>
      </c>
      <c r="J770">
        <v>-1773.6</v>
      </c>
      <c r="K770">
        <v>-2238.21</v>
      </c>
      <c r="L770">
        <v>-6978.8</v>
      </c>
      <c r="M770">
        <v>-197.52500000000001</v>
      </c>
      <c r="N770">
        <v>-2168.65</v>
      </c>
      <c r="O770">
        <v>-6715.84</v>
      </c>
      <c r="P770">
        <v>1242.3499999999999</v>
      </c>
      <c r="Q770">
        <v>-1317.24</v>
      </c>
      <c r="R770">
        <v>-6658.64</v>
      </c>
      <c r="S770">
        <v>1005.32</v>
      </c>
      <c r="T770">
        <v>-2514.7399999999998</v>
      </c>
    </row>
    <row r="771" spans="1:20" x14ac:dyDescent="0.15">
      <c r="A771">
        <v>767</v>
      </c>
      <c r="B771">
        <v>0</v>
      </c>
      <c r="C771">
        <v>-8062.67</v>
      </c>
      <c r="D771">
        <v>-1928.73</v>
      </c>
      <c r="E771">
        <v>-2206.94</v>
      </c>
      <c r="F771">
        <v>11083.2</v>
      </c>
      <c r="G771">
        <v>-1106.1400000000001</v>
      </c>
      <c r="H771">
        <v>-3387.97</v>
      </c>
      <c r="I771">
        <v>-6496.5</v>
      </c>
      <c r="J771">
        <v>-1817.23</v>
      </c>
      <c r="K771">
        <v>-2172.77</v>
      </c>
      <c r="L771">
        <v>-6895.67</v>
      </c>
      <c r="M771">
        <v>-179.83099999999999</v>
      </c>
      <c r="N771">
        <v>-2212.2800000000002</v>
      </c>
      <c r="O771">
        <v>-6751.23</v>
      </c>
      <c r="P771">
        <v>1281.8499999999999</v>
      </c>
      <c r="Q771">
        <v>-1400.37</v>
      </c>
      <c r="R771">
        <v>-6601.44</v>
      </c>
      <c r="S771">
        <v>1027.1300000000001</v>
      </c>
      <c r="T771">
        <v>-2431.61</v>
      </c>
    </row>
    <row r="772" spans="1:20" x14ac:dyDescent="0.15">
      <c r="A772">
        <v>768</v>
      </c>
      <c r="B772">
        <v>1</v>
      </c>
      <c r="C772">
        <v>-9146.99</v>
      </c>
      <c r="D772">
        <v>-2353.8200000000002</v>
      </c>
      <c r="E772">
        <v>-1877.32</v>
      </c>
      <c r="F772">
        <v>11043.7</v>
      </c>
      <c r="G772">
        <v>-1229.99</v>
      </c>
      <c r="H772">
        <v>-3314.3</v>
      </c>
      <c r="I772">
        <v>-6500.62</v>
      </c>
      <c r="J772">
        <v>-1799.53</v>
      </c>
      <c r="K772">
        <v>-2155.08</v>
      </c>
      <c r="L772">
        <v>-6909.24</v>
      </c>
      <c r="M772">
        <v>-122.633</v>
      </c>
      <c r="N772">
        <v>-2194.58</v>
      </c>
      <c r="O772">
        <v>-6830.23</v>
      </c>
      <c r="P772">
        <v>1339.05</v>
      </c>
      <c r="Q772">
        <v>-1439.87</v>
      </c>
      <c r="R772">
        <v>-6540.13</v>
      </c>
      <c r="S772">
        <v>1062.51</v>
      </c>
      <c r="T772">
        <v>-2409.8000000000002</v>
      </c>
    </row>
    <row r="773" spans="1:20" x14ac:dyDescent="0.15">
      <c r="A773">
        <v>769</v>
      </c>
      <c r="B773">
        <v>0</v>
      </c>
      <c r="C773">
        <v>-10217.700000000001</v>
      </c>
      <c r="D773">
        <v>-2652.17</v>
      </c>
      <c r="E773">
        <v>-1499.97</v>
      </c>
      <c r="F773">
        <v>11021.9</v>
      </c>
      <c r="G773">
        <v>-1471.14</v>
      </c>
      <c r="H773">
        <v>-3375.61</v>
      </c>
      <c r="I773">
        <v>-6514.19</v>
      </c>
      <c r="J773">
        <v>-1777.72</v>
      </c>
      <c r="K773">
        <v>-2133.27</v>
      </c>
      <c r="L773">
        <v>-6952.87</v>
      </c>
      <c r="M773">
        <v>-61.316899999999997</v>
      </c>
      <c r="N773">
        <v>-2208.16</v>
      </c>
      <c r="O773">
        <v>-6891.55</v>
      </c>
      <c r="P773">
        <v>1382.67</v>
      </c>
      <c r="Q773">
        <v>-1514.76</v>
      </c>
      <c r="R773">
        <v>-6536.01</v>
      </c>
      <c r="S773">
        <v>1141.52</v>
      </c>
      <c r="T773">
        <v>-2409.8000000000002</v>
      </c>
    </row>
    <row r="774" spans="1:20" x14ac:dyDescent="0.15">
      <c r="A774">
        <v>770</v>
      </c>
      <c r="B774">
        <v>1</v>
      </c>
      <c r="C774">
        <v>-11191.8</v>
      </c>
      <c r="D774">
        <v>-2893.31</v>
      </c>
      <c r="E774">
        <v>-1215.2</v>
      </c>
      <c r="F774">
        <v>10968.8</v>
      </c>
      <c r="G774">
        <v>-1597.89</v>
      </c>
      <c r="H774">
        <v>-3379.73</v>
      </c>
      <c r="I774">
        <v>-6575.51</v>
      </c>
      <c r="J774">
        <v>-1795.41</v>
      </c>
      <c r="K774">
        <v>-2115.5700000000002</v>
      </c>
      <c r="L774">
        <v>-6970.56</v>
      </c>
      <c r="M774">
        <v>-4.1191800000000001</v>
      </c>
      <c r="N774">
        <v>-2269.4699999999998</v>
      </c>
      <c r="O774">
        <v>-6931.06</v>
      </c>
      <c r="P774">
        <v>1382.67</v>
      </c>
      <c r="Q774">
        <v>-1615.58</v>
      </c>
      <c r="R774">
        <v>-6593.2</v>
      </c>
      <c r="S774">
        <v>1220.53</v>
      </c>
      <c r="T774">
        <v>-2427.4899999999998</v>
      </c>
    </row>
    <row r="775" spans="1:20" x14ac:dyDescent="0.15">
      <c r="A775">
        <v>771</v>
      </c>
      <c r="B775">
        <v>0</v>
      </c>
      <c r="C775">
        <v>-12065</v>
      </c>
      <c r="D775">
        <v>-2966.99</v>
      </c>
      <c r="E775">
        <v>-1088.45</v>
      </c>
      <c r="F775">
        <v>10885.7</v>
      </c>
      <c r="G775">
        <v>-1708.16</v>
      </c>
      <c r="H775">
        <v>-3322.54</v>
      </c>
      <c r="I775">
        <v>-6632.71</v>
      </c>
      <c r="J775">
        <v>-1817.23</v>
      </c>
      <c r="K775">
        <v>-2076.0700000000002</v>
      </c>
      <c r="L775">
        <v>-7027.75</v>
      </c>
      <c r="M775">
        <v>39.504899999999999</v>
      </c>
      <c r="N775">
        <v>-2326.67</v>
      </c>
      <c r="O775">
        <v>-6935.18</v>
      </c>
      <c r="P775">
        <v>1311.91</v>
      </c>
      <c r="Q775">
        <v>-1676.9</v>
      </c>
      <c r="R775">
        <v>-6672.21</v>
      </c>
      <c r="S775">
        <v>1299.54</v>
      </c>
      <c r="T775">
        <v>-2449.31</v>
      </c>
    </row>
    <row r="776" spans="1:20" x14ac:dyDescent="0.15">
      <c r="A776">
        <v>772</v>
      </c>
      <c r="B776">
        <v>1</v>
      </c>
      <c r="C776">
        <v>-12859.1</v>
      </c>
      <c r="D776">
        <v>-2887.99</v>
      </c>
      <c r="E776">
        <v>-1208.1400000000001</v>
      </c>
      <c r="F776">
        <v>10881.5</v>
      </c>
      <c r="G776">
        <v>-1905.67</v>
      </c>
      <c r="H776">
        <v>-3331.98</v>
      </c>
      <c r="I776">
        <v>-6694.02</v>
      </c>
      <c r="J776">
        <v>-1799.54</v>
      </c>
      <c r="K776">
        <v>-2018.88</v>
      </c>
      <c r="L776">
        <v>-7106.76</v>
      </c>
      <c r="M776">
        <v>21.816199999999998</v>
      </c>
      <c r="N776">
        <v>-2370.3000000000002</v>
      </c>
      <c r="O776">
        <v>-6966.43</v>
      </c>
      <c r="P776">
        <v>1224.6500000000001</v>
      </c>
      <c r="Q776">
        <v>-1769.47</v>
      </c>
      <c r="R776">
        <v>-6733.53</v>
      </c>
      <c r="S776">
        <v>1343.17</v>
      </c>
      <c r="T776">
        <v>-2449.31</v>
      </c>
    </row>
    <row r="777" spans="1:20" x14ac:dyDescent="0.15">
      <c r="A777">
        <v>773</v>
      </c>
      <c r="B777">
        <v>0</v>
      </c>
      <c r="C777">
        <v>-13415.2</v>
      </c>
      <c r="D777">
        <v>-2826.67</v>
      </c>
      <c r="E777">
        <v>-1630.31</v>
      </c>
      <c r="F777">
        <v>10921</v>
      </c>
      <c r="G777">
        <v>-2067.8200000000002</v>
      </c>
      <c r="H777">
        <v>-3344.36</v>
      </c>
      <c r="I777">
        <v>-6715.84</v>
      </c>
      <c r="J777">
        <v>-1760.03</v>
      </c>
      <c r="K777">
        <v>-1957.56</v>
      </c>
      <c r="L777">
        <v>-7150.39</v>
      </c>
      <c r="M777">
        <v>-17.688400000000001</v>
      </c>
      <c r="N777">
        <v>-2370.3000000000002</v>
      </c>
      <c r="O777">
        <v>-7067.25</v>
      </c>
      <c r="P777">
        <v>1224.6500000000001</v>
      </c>
      <c r="Q777">
        <v>-1980.55</v>
      </c>
      <c r="R777">
        <v>-6755.34</v>
      </c>
      <c r="S777">
        <v>1325.48</v>
      </c>
      <c r="T777">
        <v>-2431.62</v>
      </c>
    </row>
    <row r="778" spans="1:20" x14ac:dyDescent="0.15">
      <c r="A778">
        <v>774</v>
      </c>
      <c r="B778">
        <v>1</v>
      </c>
      <c r="C778">
        <v>-13572</v>
      </c>
      <c r="D778">
        <v>-2857.91</v>
      </c>
      <c r="E778">
        <v>-2218.75</v>
      </c>
      <c r="F778">
        <v>10995.9</v>
      </c>
      <c r="G778">
        <v>-2168.64</v>
      </c>
      <c r="H778">
        <v>-3331.97</v>
      </c>
      <c r="I778">
        <v>-6715.84</v>
      </c>
      <c r="J778">
        <v>-1685.15</v>
      </c>
      <c r="K778">
        <v>-1953.43</v>
      </c>
      <c r="L778">
        <v>-7150.39</v>
      </c>
      <c r="M778">
        <v>-57.193100000000001</v>
      </c>
      <c r="N778">
        <v>-2387.98</v>
      </c>
      <c r="O778">
        <v>-7128.58</v>
      </c>
      <c r="P778">
        <v>1189.28</v>
      </c>
      <c r="Q778">
        <v>-2168.64</v>
      </c>
      <c r="R778">
        <v>-6790.72</v>
      </c>
      <c r="S778">
        <v>1321.35</v>
      </c>
      <c r="T778">
        <v>-2392.11</v>
      </c>
    </row>
    <row r="779" spans="1:20" x14ac:dyDescent="0.15">
      <c r="A779">
        <v>775</v>
      </c>
      <c r="B779">
        <v>0</v>
      </c>
      <c r="C779">
        <v>-13603.3</v>
      </c>
      <c r="D779">
        <v>-3011.8</v>
      </c>
      <c r="E779">
        <v>-2921.54</v>
      </c>
      <c r="F779">
        <v>11096.8</v>
      </c>
      <c r="G779">
        <v>-2229.96</v>
      </c>
      <c r="H779">
        <v>-3344.37</v>
      </c>
      <c r="I779">
        <v>-6751.21</v>
      </c>
      <c r="J779">
        <v>-1637.39</v>
      </c>
      <c r="K779">
        <v>-1957.56</v>
      </c>
      <c r="L779">
        <v>-7185.76</v>
      </c>
      <c r="M779">
        <v>-96.696100000000001</v>
      </c>
      <c r="N779">
        <v>-2462.86</v>
      </c>
      <c r="O779">
        <v>-7132.71</v>
      </c>
      <c r="P779">
        <v>1110.27</v>
      </c>
      <c r="Q779">
        <v>-2176.9</v>
      </c>
      <c r="R779">
        <v>-6834.35</v>
      </c>
      <c r="S779">
        <v>1325.48</v>
      </c>
      <c r="T779">
        <v>-2370.3000000000002</v>
      </c>
    </row>
    <row r="780" spans="1:20" x14ac:dyDescent="0.15">
      <c r="A780">
        <v>776</v>
      </c>
      <c r="B780">
        <v>1</v>
      </c>
      <c r="C780">
        <v>-13916.3</v>
      </c>
      <c r="D780">
        <v>-3244.68</v>
      </c>
      <c r="E780">
        <v>-3499.39</v>
      </c>
      <c r="F780">
        <v>11193.4</v>
      </c>
      <c r="G780">
        <v>-2269.4699999999998</v>
      </c>
      <c r="H780">
        <v>-3261.23</v>
      </c>
      <c r="I780">
        <v>-6812.53</v>
      </c>
      <c r="J780">
        <v>-1659.21</v>
      </c>
      <c r="K780">
        <v>-1935.74</v>
      </c>
      <c r="L780">
        <v>-7211.72</v>
      </c>
      <c r="M780">
        <v>-153.88300000000001</v>
      </c>
      <c r="N780">
        <v>-2492.9499999999998</v>
      </c>
      <c r="O780">
        <v>-7075.52</v>
      </c>
      <c r="P780">
        <v>1031.27</v>
      </c>
      <c r="Q780">
        <v>-2044.85</v>
      </c>
      <c r="R780">
        <v>-6834.35</v>
      </c>
      <c r="S780">
        <v>1303.6600000000001</v>
      </c>
      <c r="T780">
        <v>-2405.66</v>
      </c>
    </row>
    <row r="781" spans="1:20" x14ac:dyDescent="0.15">
      <c r="A781">
        <v>777</v>
      </c>
      <c r="B781">
        <v>0</v>
      </c>
      <c r="C781">
        <v>-14716.9</v>
      </c>
      <c r="D781">
        <v>-3698.04</v>
      </c>
      <c r="E781">
        <v>-3603.22</v>
      </c>
      <c r="F781">
        <v>11294.3</v>
      </c>
      <c r="G781">
        <v>-2167.5</v>
      </c>
      <c r="H781">
        <v>-3168.67</v>
      </c>
      <c r="I781">
        <v>-6852.04</v>
      </c>
      <c r="J781">
        <v>-1676.89</v>
      </c>
      <c r="K781">
        <v>-1900.37</v>
      </c>
      <c r="L781">
        <v>-7189.9</v>
      </c>
      <c r="M781">
        <v>-232.89099999999999</v>
      </c>
      <c r="N781">
        <v>-2413.94</v>
      </c>
      <c r="O781">
        <v>-7014.19</v>
      </c>
      <c r="P781">
        <v>969.94</v>
      </c>
      <c r="Q781">
        <v>-1953.42</v>
      </c>
      <c r="R781">
        <v>-6798.99</v>
      </c>
      <c r="S781">
        <v>1285.98</v>
      </c>
      <c r="T781">
        <v>-2466.9899999999998</v>
      </c>
    </row>
    <row r="782" spans="1:20" x14ac:dyDescent="0.15">
      <c r="A782">
        <v>778</v>
      </c>
      <c r="B782">
        <v>1</v>
      </c>
      <c r="C782">
        <v>-15823</v>
      </c>
      <c r="D782">
        <v>-4634.8599999999997</v>
      </c>
      <c r="E782">
        <v>-3321.43</v>
      </c>
      <c r="F782">
        <v>11391</v>
      </c>
      <c r="G782">
        <v>-1979.39</v>
      </c>
      <c r="H782">
        <v>-3028.34</v>
      </c>
      <c r="I782">
        <v>-6873.86</v>
      </c>
      <c r="J782">
        <v>-1698.71</v>
      </c>
      <c r="K782">
        <v>-1892.1</v>
      </c>
      <c r="L782">
        <v>-7189.9</v>
      </c>
      <c r="M782">
        <v>-276.53500000000003</v>
      </c>
      <c r="N782">
        <v>-2352.61</v>
      </c>
      <c r="O782">
        <v>-6974.69</v>
      </c>
      <c r="P782">
        <v>930.43499999999995</v>
      </c>
      <c r="Q782">
        <v>-2010.61</v>
      </c>
      <c r="R782">
        <v>-6755.34</v>
      </c>
      <c r="S782">
        <v>1281.8399999999999</v>
      </c>
      <c r="T782">
        <v>-2471.13</v>
      </c>
    </row>
    <row r="783" spans="1:20" x14ac:dyDescent="0.15">
      <c r="A783">
        <v>779</v>
      </c>
      <c r="B783">
        <v>0</v>
      </c>
      <c r="C783">
        <v>-16752.3</v>
      </c>
      <c r="D783">
        <v>-6075.83</v>
      </c>
      <c r="E783">
        <v>-3134.43</v>
      </c>
      <c r="F783">
        <v>11544.8</v>
      </c>
      <c r="G783">
        <v>-1882.69</v>
      </c>
      <c r="H783">
        <v>-3033.6</v>
      </c>
      <c r="I783">
        <v>-6856.18</v>
      </c>
      <c r="J783">
        <v>-1734.08</v>
      </c>
      <c r="K783">
        <v>-1971.11</v>
      </c>
      <c r="L783">
        <v>-7172.21</v>
      </c>
      <c r="M783">
        <v>-329.58199999999999</v>
      </c>
      <c r="N783">
        <v>-2330.79</v>
      </c>
      <c r="O783">
        <v>-6970.55</v>
      </c>
      <c r="P783">
        <v>873.24900000000002</v>
      </c>
      <c r="Q783">
        <v>-2124.9899999999998</v>
      </c>
      <c r="R783">
        <v>-6737.66</v>
      </c>
      <c r="S783">
        <v>1339.03</v>
      </c>
      <c r="T783">
        <v>-2449.31</v>
      </c>
    </row>
    <row r="784" spans="1:20" x14ac:dyDescent="0.15">
      <c r="A784">
        <v>780</v>
      </c>
      <c r="B784">
        <v>1</v>
      </c>
      <c r="C784">
        <v>-17268.900000000001</v>
      </c>
      <c r="D784">
        <v>-7611.24</v>
      </c>
      <c r="E784">
        <v>-3429.76</v>
      </c>
      <c r="F784">
        <v>11636.3</v>
      </c>
      <c r="G784">
        <v>-1640.41</v>
      </c>
      <c r="H784">
        <v>-3156.25</v>
      </c>
      <c r="I784">
        <v>-6834.35</v>
      </c>
      <c r="J784">
        <v>-1795.4</v>
      </c>
      <c r="K784">
        <v>-2032.43</v>
      </c>
      <c r="L784">
        <v>-7185.76</v>
      </c>
      <c r="M784">
        <v>-377.36700000000002</v>
      </c>
      <c r="N784">
        <v>-2383.84</v>
      </c>
      <c r="O784">
        <v>-7063.1</v>
      </c>
      <c r="P784">
        <v>811.92200000000003</v>
      </c>
      <c r="Q784">
        <v>-2318.37</v>
      </c>
      <c r="R784">
        <v>-6751.2</v>
      </c>
      <c r="S784">
        <v>1382.67</v>
      </c>
      <c r="T784">
        <v>-2396.2600000000002</v>
      </c>
    </row>
    <row r="785" spans="1:20" x14ac:dyDescent="0.15">
      <c r="A785">
        <v>781</v>
      </c>
      <c r="B785">
        <v>0</v>
      </c>
      <c r="C785">
        <v>-17527.8</v>
      </c>
      <c r="D785">
        <v>-8711</v>
      </c>
      <c r="E785">
        <v>-3784.19</v>
      </c>
      <c r="F785">
        <v>11755.9</v>
      </c>
      <c r="G785">
        <v>-1386.81</v>
      </c>
      <c r="H785">
        <v>-3199.9</v>
      </c>
      <c r="I785">
        <v>-6852.03</v>
      </c>
      <c r="J785">
        <v>-1852.59</v>
      </c>
      <c r="K785">
        <v>-2071.94</v>
      </c>
      <c r="L785">
        <v>-7194.04</v>
      </c>
      <c r="M785">
        <v>-355.54399999999998</v>
      </c>
      <c r="N785">
        <v>-2484.67</v>
      </c>
      <c r="O785">
        <v>-7185.76</v>
      </c>
      <c r="P785">
        <v>807.78</v>
      </c>
      <c r="Q785">
        <v>-2573.08</v>
      </c>
      <c r="R785">
        <v>-6830.21</v>
      </c>
      <c r="S785">
        <v>1364.99</v>
      </c>
      <c r="T785">
        <v>-2295.4299999999998</v>
      </c>
    </row>
    <row r="786" spans="1:20" x14ac:dyDescent="0.15">
      <c r="A786">
        <v>782</v>
      </c>
      <c r="B786">
        <v>1</v>
      </c>
      <c r="C786">
        <v>-17747.099999999999</v>
      </c>
      <c r="D786">
        <v>-9231.73</v>
      </c>
      <c r="E786">
        <v>-3694.67</v>
      </c>
      <c r="F786">
        <v>11965.9</v>
      </c>
      <c r="G786">
        <v>-1148.67</v>
      </c>
      <c r="H786">
        <v>-3093.81</v>
      </c>
      <c r="I786">
        <v>-6909.22</v>
      </c>
      <c r="J786">
        <v>-1913.92</v>
      </c>
      <c r="K786">
        <v>-2076.08</v>
      </c>
      <c r="L786">
        <v>-7132.71</v>
      </c>
      <c r="M786">
        <v>-408.589</v>
      </c>
      <c r="N786">
        <v>-2581.36</v>
      </c>
      <c r="O786">
        <v>-7229.4</v>
      </c>
      <c r="P786">
        <v>794.24099999999999</v>
      </c>
      <c r="Q786">
        <v>-2814.25</v>
      </c>
      <c r="R786">
        <v>-6926.9</v>
      </c>
      <c r="S786">
        <v>1360.85</v>
      </c>
      <c r="T786">
        <v>-2234.1</v>
      </c>
    </row>
    <row r="787" spans="1:20" x14ac:dyDescent="0.15">
      <c r="A787">
        <v>783</v>
      </c>
      <c r="B787">
        <v>0</v>
      </c>
      <c r="C787">
        <v>-17873.900000000001</v>
      </c>
      <c r="D787">
        <v>-9574.84</v>
      </c>
      <c r="E787">
        <v>-3122.81</v>
      </c>
      <c r="F787">
        <v>12009.5</v>
      </c>
      <c r="G787">
        <v>-678.75900000000001</v>
      </c>
      <c r="H787">
        <v>-2856.78</v>
      </c>
      <c r="I787">
        <v>-7094.32</v>
      </c>
      <c r="J787">
        <v>-1971.1</v>
      </c>
      <c r="K787">
        <v>-2001.21</v>
      </c>
      <c r="L787">
        <v>-7110.89</v>
      </c>
      <c r="M787">
        <v>-474.05900000000003</v>
      </c>
      <c r="N787">
        <v>-2717.55</v>
      </c>
      <c r="O787">
        <v>-7335.49</v>
      </c>
      <c r="P787">
        <v>679.86900000000003</v>
      </c>
      <c r="Q787">
        <v>-3047.13</v>
      </c>
      <c r="R787">
        <v>-7063.1</v>
      </c>
      <c r="S787">
        <v>1418.03</v>
      </c>
      <c r="T787">
        <v>-2212.2800000000002</v>
      </c>
    </row>
    <row r="788" spans="1:20" x14ac:dyDescent="0.15">
      <c r="A788">
        <v>784</v>
      </c>
      <c r="B788">
        <v>1</v>
      </c>
      <c r="C788">
        <v>-18037.2</v>
      </c>
      <c r="D788">
        <v>-10349.5</v>
      </c>
      <c r="E788">
        <v>-2385.7600000000002</v>
      </c>
      <c r="F788">
        <v>11991.8</v>
      </c>
      <c r="G788">
        <v>-218.24100000000001</v>
      </c>
      <c r="H788">
        <v>-2602.0700000000002</v>
      </c>
      <c r="I788">
        <v>-7357.31</v>
      </c>
      <c r="J788">
        <v>-2014.75</v>
      </c>
      <c r="K788">
        <v>-1918.06</v>
      </c>
      <c r="L788">
        <v>-7146.25</v>
      </c>
      <c r="M788">
        <v>-509.42099999999999</v>
      </c>
      <c r="N788">
        <v>-2840.21</v>
      </c>
      <c r="O788">
        <v>-7572.52</v>
      </c>
      <c r="P788">
        <v>486.48899999999998</v>
      </c>
      <c r="Q788">
        <v>-3270.62</v>
      </c>
      <c r="R788">
        <v>-7203.43</v>
      </c>
      <c r="S788">
        <v>1497.04</v>
      </c>
      <c r="T788">
        <v>-2176.91</v>
      </c>
    </row>
    <row r="789" spans="1:20" x14ac:dyDescent="0.15">
      <c r="A789">
        <v>785</v>
      </c>
      <c r="B789">
        <v>0</v>
      </c>
      <c r="C789">
        <v>-18317.900000000001</v>
      </c>
      <c r="D789">
        <v>-11636.6</v>
      </c>
      <c r="E789">
        <v>-1926.35</v>
      </c>
      <c r="F789">
        <v>11970</v>
      </c>
      <c r="G789">
        <v>194.488</v>
      </c>
      <c r="H789">
        <v>-2325.54</v>
      </c>
      <c r="I789">
        <v>-7607.88</v>
      </c>
      <c r="J789">
        <v>-2032.43</v>
      </c>
      <c r="K789">
        <v>-1878.56</v>
      </c>
      <c r="L789">
        <v>-7260.62</v>
      </c>
      <c r="M789">
        <v>-588.42999999999995</v>
      </c>
      <c r="N789">
        <v>-2901.54</v>
      </c>
      <c r="O789">
        <v>-7791.86</v>
      </c>
      <c r="P789">
        <v>267.14100000000002</v>
      </c>
      <c r="Q789">
        <v>-3357.92</v>
      </c>
      <c r="R789">
        <v>-7374.99</v>
      </c>
      <c r="S789">
        <v>1576.05</v>
      </c>
      <c r="T789">
        <v>-2097.91</v>
      </c>
    </row>
    <row r="790" spans="1:20" x14ac:dyDescent="0.15">
      <c r="A790">
        <v>786</v>
      </c>
      <c r="B790">
        <v>1</v>
      </c>
      <c r="C790">
        <v>-18554.900000000001</v>
      </c>
      <c r="D790">
        <v>-13115.9</v>
      </c>
      <c r="E790">
        <v>-1817.23</v>
      </c>
      <c r="F790">
        <v>11970</v>
      </c>
      <c r="G790">
        <v>575.99900000000002</v>
      </c>
      <c r="H790">
        <v>-2261.17</v>
      </c>
      <c r="I790">
        <v>-7888.55</v>
      </c>
      <c r="J790">
        <v>-2054.2600000000002</v>
      </c>
      <c r="K790">
        <v>-1803.69</v>
      </c>
      <c r="L790">
        <v>-7436.32</v>
      </c>
      <c r="M790">
        <v>-649.75900000000001</v>
      </c>
      <c r="N790">
        <v>-2958.73</v>
      </c>
      <c r="O790">
        <v>-7971.71</v>
      </c>
      <c r="P790">
        <v>69.616799999999998</v>
      </c>
      <c r="Q790">
        <v>-3269.52</v>
      </c>
      <c r="R790">
        <v>-7576.66</v>
      </c>
      <c r="S790">
        <v>1655.06</v>
      </c>
      <c r="T790">
        <v>-2036.58</v>
      </c>
    </row>
    <row r="791" spans="1:20" x14ac:dyDescent="0.15">
      <c r="A791">
        <v>787</v>
      </c>
      <c r="B791">
        <v>0</v>
      </c>
      <c r="C791">
        <v>-18473.7</v>
      </c>
      <c r="D791">
        <v>-14564.1</v>
      </c>
      <c r="E791">
        <v>-1887.95</v>
      </c>
      <c r="F791">
        <v>12058.4</v>
      </c>
      <c r="G791">
        <v>803.63499999999999</v>
      </c>
      <c r="H791">
        <v>-2441.02</v>
      </c>
      <c r="I791">
        <v>-8160.94</v>
      </c>
      <c r="J791">
        <v>-2089.62</v>
      </c>
      <c r="K791">
        <v>-1649.82</v>
      </c>
      <c r="L791">
        <v>-7669.2</v>
      </c>
      <c r="M791">
        <v>-689.26400000000001</v>
      </c>
      <c r="N791">
        <v>-2984.69</v>
      </c>
      <c r="O791">
        <v>-8165.09</v>
      </c>
      <c r="P791">
        <v>-92.545900000000003</v>
      </c>
      <c r="Q791">
        <v>-3160.39</v>
      </c>
      <c r="R791">
        <v>-7770.04</v>
      </c>
      <c r="S791">
        <v>1698.71</v>
      </c>
      <c r="T791">
        <v>-1997.07</v>
      </c>
    </row>
    <row r="792" spans="1:20" x14ac:dyDescent="0.15">
      <c r="A792">
        <v>788</v>
      </c>
      <c r="B792">
        <v>1</v>
      </c>
      <c r="C792">
        <v>-17628.3</v>
      </c>
      <c r="D792">
        <v>-15911.4</v>
      </c>
      <c r="E792">
        <v>-1922.21</v>
      </c>
      <c r="F792">
        <v>12273.6</v>
      </c>
      <c r="G792">
        <v>851.428</v>
      </c>
      <c r="H792">
        <v>-2864.24</v>
      </c>
      <c r="I792">
        <v>-8459.2999999999993</v>
      </c>
      <c r="J792">
        <v>-2133.27</v>
      </c>
      <c r="K792">
        <v>-1469.97</v>
      </c>
      <c r="L792">
        <v>-7945.74</v>
      </c>
      <c r="M792">
        <v>-746.44899999999996</v>
      </c>
      <c r="N792">
        <v>-2980.55</v>
      </c>
      <c r="O792">
        <v>-8419.7999999999993</v>
      </c>
      <c r="P792">
        <v>-211.06</v>
      </c>
      <c r="Q792">
        <v>-3195.75</v>
      </c>
      <c r="R792">
        <v>-8042.43</v>
      </c>
      <c r="S792">
        <v>1645.67</v>
      </c>
      <c r="T792">
        <v>-1975.25</v>
      </c>
    </row>
    <row r="793" spans="1:20" x14ac:dyDescent="0.15">
      <c r="A793">
        <v>789</v>
      </c>
      <c r="B793">
        <v>0</v>
      </c>
      <c r="C793">
        <v>-16147.9</v>
      </c>
      <c r="D793">
        <v>-17055.900000000001</v>
      </c>
      <c r="E793">
        <v>-1503.13</v>
      </c>
      <c r="F793">
        <v>12616.7</v>
      </c>
      <c r="G793">
        <v>794.24400000000003</v>
      </c>
      <c r="H793">
        <v>-3491.07</v>
      </c>
      <c r="I793">
        <v>-8735.83</v>
      </c>
      <c r="J793">
        <v>-2133.27</v>
      </c>
      <c r="K793">
        <v>-1364.99</v>
      </c>
      <c r="L793">
        <v>-8239.9500000000007</v>
      </c>
      <c r="M793">
        <v>-843.13800000000003</v>
      </c>
      <c r="N793">
        <v>-3073.09</v>
      </c>
      <c r="O793">
        <v>-8714.01</v>
      </c>
      <c r="P793">
        <v>-241.17500000000001</v>
      </c>
      <c r="Q793">
        <v>-3292.44</v>
      </c>
      <c r="R793">
        <v>-8376.14</v>
      </c>
      <c r="S793">
        <v>1544.84</v>
      </c>
      <c r="T793">
        <v>-1992.93</v>
      </c>
    </row>
    <row r="794" spans="1:20" x14ac:dyDescent="0.15">
      <c r="A794">
        <v>790</v>
      </c>
      <c r="B794">
        <v>1</v>
      </c>
      <c r="C794">
        <v>-14696.7</v>
      </c>
      <c r="D794">
        <v>-17862.599999999999</v>
      </c>
      <c r="E794">
        <v>-907.51599999999996</v>
      </c>
      <c r="F794">
        <v>13108.4</v>
      </c>
      <c r="G794">
        <v>609.15599999999995</v>
      </c>
      <c r="H794">
        <v>-3982.8</v>
      </c>
      <c r="I794">
        <v>-8941.65</v>
      </c>
      <c r="J794">
        <v>-2080.23</v>
      </c>
      <c r="K794">
        <v>-1325.49</v>
      </c>
      <c r="L794">
        <v>-8538.31</v>
      </c>
      <c r="M794">
        <v>-979.33199999999999</v>
      </c>
      <c r="N794">
        <v>-3160.39</v>
      </c>
      <c r="O794">
        <v>-9030.0499999999993</v>
      </c>
      <c r="P794">
        <v>-126.806</v>
      </c>
      <c r="Q794">
        <v>-3322.56</v>
      </c>
      <c r="R794">
        <v>-8678.65</v>
      </c>
      <c r="S794">
        <v>1465.83</v>
      </c>
      <c r="T794">
        <v>-1997.07</v>
      </c>
    </row>
    <row r="795" spans="1:20" x14ac:dyDescent="0.15">
      <c r="A795">
        <v>791</v>
      </c>
      <c r="B795">
        <v>0</v>
      </c>
      <c r="C795">
        <v>-13816.2</v>
      </c>
      <c r="D795">
        <v>-18335.5</v>
      </c>
      <c r="E795">
        <v>-587.33299999999997</v>
      </c>
      <c r="F795">
        <v>13675</v>
      </c>
      <c r="G795">
        <v>257.76</v>
      </c>
      <c r="H795">
        <v>-4425.6499999999996</v>
      </c>
      <c r="I795">
        <v>-9148.56</v>
      </c>
      <c r="J795">
        <v>-2014.75</v>
      </c>
      <c r="K795">
        <v>-1303.6600000000001</v>
      </c>
      <c r="L795">
        <v>-8814.84</v>
      </c>
      <c r="M795">
        <v>-1137.3499999999999</v>
      </c>
      <c r="N795">
        <v>-3213.43</v>
      </c>
      <c r="O795">
        <v>-9310.73</v>
      </c>
      <c r="P795">
        <v>66.571600000000004</v>
      </c>
      <c r="Q795">
        <v>-3208.19</v>
      </c>
      <c r="R795">
        <v>-8862.64</v>
      </c>
      <c r="S795">
        <v>1404.5</v>
      </c>
      <c r="T795">
        <v>-1975.25</v>
      </c>
    </row>
    <row r="796" spans="1:20" x14ac:dyDescent="0.15">
      <c r="A796">
        <v>792</v>
      </c>
      <c r="B796">
        <v>1</v>
      </c>
      <c r="C796">
        <v>-13227.8</v>
      </c>
      <c r="D796">
        <v>-18470.599999999999</v>
      </c>
      <c r="E796">
        <v>-187.04599999999999</v>
      </c>
      <c r="F796">
        <v>14307.1</v>
      </c>
      <c r="G796">
        <v>-101.928</v>
      </c>
      <c r="H796">
        <v>-4551.3599999999997</v>
      </c>
      <c r="I796">
        <v>-9358.52</v>
      </c>
      <c r="J796">
        <v>-1944.03</v>
      </c>
      <c r="K796">
        <v>-1268.3</v>
      </c>
      <c r="L796">
        <v>-8985.2999999999993</v>
      </c>
      <c r="M796">
        <v>-1277.69</v>
      </c>
      <c r="N796">
        <v>-3296.59</v>
      </c>
      <c r="O796">
        <v>-9547.75</v>
      </c>
      <c r="P796">
        <v>285.92</v>
      </c>
      <c r="Q796">
        <v>-3050.17</v>
      </c>
      <c r="R796">
        <v>-9016.51</v>
      </c>
      <c r="S796">
        <v>1382.67</v>
      </c>
      <c r="T796">
        <v>-2010.6</v>
      </c>
    </row>
    <row r="797" spans="1:20" x14ac:dyDescent="0.15">
      <c r="A797">
        <v>793</v>
      </c>
      <c r="B797">
        <v>0</v>
      </c>
      <c r="C797">
        <v>-12489.7</v>
      </c>
      <c r="D797">
        <v>-18219</v>
      </c>
      <c r="E797">
        <v>100.837</v>
      </c>
      <c r="F797">
        <v>14903.8</v>
      </c>
      <c r="G797">
        <v>-470.98700000000002</v>
      </c>
      <c r="H797">
        <v>-4357.99</v>
      </c>
      <c r="I797">
        <v>-9455.2099999999991</v>
      </c>
      <c r="J797">
        <v>-1856.73</v>
      </c>
      <c r="K797">
        <v>-1206.98</v>
      </c>
      <c r="L797">
        <v>-8989.4500000000007</v>
      </c>
      <c r="M797">
        <v>-1413.88</v>
      </c>
      <c r="N797">
        <v>-3353.77</v>
      </c>
      <c r="O797">
        <v>-9767.1</v>
      </c>
      <c r="P797">
        <v>518.79200000000003</v>
      </c>
      <c r="Q797">
        <v>-3033.58</v>
      </c>
      <c r="R797">
        <v>-9125.64</v>
      </c>
      <c r="S797">
        <v>1347.32</v>
      </c>
      <c r="T797">
        <v>-2071.9299999999998</v>
      </c>
    </row>
    <row r="798" spans="1:20" x14ac:dyDescent="0.15">
      <c r="A798">
        <v>794</v>
      </c>
      <c r="B798">
        <v>1</v>
      </c>
      <c r="C798">
        <v>-12115.6</v>
      </c>
      <c r="D798">
        <v>-17740.8</v>
      </c>
      <c r="E798">
        <v>361.82</v>
      </c>
      <c r="F798">
        <v>15297.8</v>
      </c>
      <c r="G798">
        <v>-728.76400000000001</v>
      </c>
      <c r="H798">
        <v>-4120.97</v>
      </c>
      <c r="I798">
        <v>-9573.7099999999991</v>
      </c>
      <c r="J798">
        <v>-1874.41</v>
      </c>
      <c r="K798">
        <v>-1149.8</v>
      </c>
      <c r="L798">
        <v>-8932.27</v>
      </c>
      <c r="M798">
        <v>-1483.51</v>
      </c>
      <c r="N798">
        <v>-3432.78</v>
      </c>
      <c r="O798">
        <v>-9893.91</v>
      </c>
      <c r="P798">
        <v>830.66499999999996</v>
      </c>
      <c r="Q798">
        <v>-3315.32</v>
      </c>
      <c r="R798">
        <v>-9143.31</v>
      </c>
      <c r="S798">
        <v>1285.99</v>
      </c>
      <c r="T798">
        <v>-2093.7600000000002</v>
      </c>
    </row>
    <row r="799" spans="1:20" x14ac:dyDescent="0.15">
      <c r="A799">
        <v>795</v>
      </c>
      <c r="B799">
        <v>0</v>
      </c>
      <c r="C799">
        <v>-11999.1</v>
      </c>
      <c r="D799">
        <v>-17871.900000000001</v>
      </c>
      <c r="E799">
        <v>976.21900000000005</v>
      </c>
      <c r="F799">
        <v>15336.2</v>
      </c>
      <c r="G799">
        <v>-591.51599999999996</v>
      </c>
      <c r="H799">
        <v>-3901.62</v>
      </c>
      <c r="I799">
        <v>-9603.85</v>
      </c>
      <c r="J799">
        <v>-1913.91</v>
      </c>
      <c r="K799">
        <v>-1053.1099999999999</v>
      </c>
      <c r="L799">
        <v>-8853.26</v>
      </c>
      <c r="M799">
        <v>-1426.33</v>
      </c>
      <c r="N799">
        <v>-3529.46</v>
      </c>
      <c r="O799">
        <v>-9880.39</v>
      </c>
      <c r="P799">
        <v>1115.51</v>
      </c>
      <c r="Q799">
        <v>-3696.85</v>
      </c>
      <c r="R799">
        <v>-9182.82</v>
      </c>
      <c r="S799">
        <v>1246.48</v>
      </c>
      <c r="T799">
        <v>-2058.41</v>
      </c>
    </row>
    <row r="800" spans="1:20" x14ac:dyDescent="0.15">
      <c r="A800">
        <v>796</v>
      </c>
      <c r="B800">
        <v>1</v>
      </c>
      <c r="C800">
        <v>-11728.8</v>
      </c>
      <c r="D800">
        <v>-18188.900000000001</v>
      </c>
      <c r="E800">
        <v>1232.96</v>
      </c>
      <c r="F800">
        <v>15072.2</v>
      </c>
      <c r="G800">
        <v>-324.34899999999999</v>
      </c>
      <c r="H800">
        <v>-3969.22</v>
      </c>
      <c r="I800">
        <v>-9560.19</v>
      </c>
      <c r="J800">
        <v>-1918.07</v>
      </c>
      <c r="K800">
        <v>-916.923</v>
      </c>
      <c r="L800">
        <v>-8809.6</v>
      </c>
      <c r="M800">
        <v>-1311.97</v>
      </c>
      <c r="N800">
        <v>-3665.65</v>
      </c>
      <c r="O800">
        <v>-9819.0499999999993</v>
      </c>
      <c r="P800">
        <v>1277.68</v>
      </c>
      <c r="Q800">
        <v>-4012.88</v>
      </c>
      <c r="R800">
        <v>-9169.2999999999993</v>
      </c>
      <c r="S800">
        <v>1171.6300000000001</v>
      </c>
      <c r="T800">
        <v>-1961.73</v>
      </c>
    </row>
    <row r="801" spans="1:20" x14ac:dyDescent="0.15">
      <c r="A801">
        <v>797</v>
      </c>
      <c r="B801">
        <v>0</v>
      </c>
      <c r="C801">
        <v>-12090.6</v>
      </c>
      <c r="D801">
        <v>-17590.099999999999</v>
      </c>
      <c r="E801">
        <v>1216.3399999999999</v>
      </c>
      <c r="F801">
        <v>14800.8</v>
      </c>
      <c r="G801">
        <v>28.092400000000001</v>
      </c>
      <c r="H801">
        <v>-4134.5</v>
      </c>
      <c r="I801">
        <v>-9613.2199999999993</v>
      </c>
      <c r="J801">
        <v>-1966.94</v>
      </c>
      <c r="K801">
        <v>-811.92899999999997</v>
      </c>
      <c r="L801">
        <v>-8791.93</v>
      </c>
      <c r="M801">
        <v>-1118.5999999999999</v>
      </c>
      <c r="N801">
        <v>-3805.99</v>
      </c>
      <c r="O801">
        <v>-9673.5</v>
      </c>
      <c r="P801">
        <v>1378.52</v>
      </c>
      <c r="Q801">
        <v>-4187.5200000000004</v>
      </c>
      <c r="R801">
        <v>-9037.26</v>
      </c>
      <c r="S801">
        <v>1159.1600000000001</v>
      </c>
      <c r="T801">
        <v>-1878.56</v>
      </c>
    </row>
    <row r="802" spans="1:20" x14ac:dyDescent="0.15">
      <c r="A802">
        <v>798</v>
      </c>
      <c r="B802">
        <v>1</v>
      </c>
      <c r="C802">
        <v>-12395.2</v>
      </c>
      <c r="D802">
        <v>-14998.2</v>
      </c>
      <c r="E802">
        <v>-4.2526599999999997</v>
      </c>
      <c r="F802">
        <v>14823.7</v>
      </c>
      <c r="G802">
        <v>549.96400000000006</v>
      </c>
      <c r="H802">
        <v>-4228.08</v>
      </c>
      <c r="I802">
        <v>-9625.68</v>
      </c>
      <c r="J802">
        <v>-2036.58</v>
      </c>
      <c r="K802">
        <v>-754.75</v>
      </c>
      <c r="L802">
        <v>-8664.0499999999993</v>
      </c>
      <c r="M802">
        <v>-899.25099999999998</v>
      </c>
      <c r="N802">
        <v>-3871.48</v>
      </c>
      <c r="O802">
        <v>-9432.31</v>
      </c>
      <c r="P802">
        <v>1528.22</v>
      </c>
      <c r="Q802">
        <v>-4099.1499999999996</v>
      </c>
      <c r="R802">
        <v>-8875.09</v>
      </c>
      <c r="S802">
        <v>1330.7</v>
      </c>
      <c r="T802">
        <v>-1839.06</v>
      </c>
    </row>
    <row r="803" spans="1:20" x14ac:dyDescent="0.15">
      <c r="A803">
        <v>799</v>
      </c>
      <c r="B803">
        <v>0</v>
      </c>
      <c r="C803">
        <v>-11260.9</v>
      </c>
      <c r="D803">
        <v>-4366.93</v>
      </c>
      <c r="E803">
        <v>-7416.85</v>
      </c>
      <c r="F803">
        <v>15074.3</v>
      </c>
      <c r="G803">
        <v>949.16700000000003</v>
      </c>
      <c r="H803">
        <v>-4530.6000000000004</v>
      </c>
      <c r="I803">
        <v>-9471.82</v>
      </c>
      <c r="J803">
        <v>-1997.08</v>
      </c>
      <c r="K803">
        <v>-728.76300000000003</v>
      </c>
      <c r="L803">
        <v>-8533.06</v>
      </c>
      <c r="M803">
        <v>-666.37900000000002</v>
      </c>
      <c r="N803">
        <v>-3747.76</v>
      </c>
      <c r="O803">
        <v>-9340.84</v>
      </c>
      <c r="P803">
        <v>1941.99</v>
      </c>
      <c r="Q803">
        <v>-3671.86</v>
      </c>
      <c r="R803">
        <v>-8756.58</v>
      </c>
      <c r="S803">
        <v>1603.08</v>
      </c>
      <c r="T803">
        <v>-1834.9</v>
      </c>
    </row>
    <row r="804" spans="1:20" x14ac:dyDescent="0.15">
      <c r="A804">
        <v>800</v>
      </c>
      <c r="B804">
        <v>1</v>
      </c>
      <c r="C804">
        <v>-10860.8</v>
      </c>
      <c r="D804">
        <v>11247.7</v>
      </c>
      <c r="E804">
        <v>-15319.6</v>
      </c>
      <c r="F804">
        <v>15637.7</v>
      </c>
      <c r="G804">
        <v>1552.14</v>
      </c>
      <c r="H804">
        <v>-4590.8900000000003</v>
      </c>
      <c r="I804">
        <v>-9451.0400000000009</v>
      </c>
      <c r="J804">
        <v>-1939.9</v>
      </c>
      <c r="K804">
        <v>-909.65899999999999</v>
      </c>
      <c r="L804">
        <v>-8815.85</v>
      </c>
      <c r="M804">
        <v>-425.19400000000002</v>
      </c>
      <c r="N804">
        <v>-3347.51</v>
      </c>
      <c r="O804">
        <v>-9680.7999999999993</v>
      </c>
      <c r="P804">
        <v>2627.09</v>
      </c>
      <c r="Q804">
        <v>-2501.2600000000002</v>
      </c>
      <c r="R804">
        <v>-8885.5</v>
      </c>
      <c r="S804">
        <v>1919.11</v>
      </c>
      <c r="T804">
        <v>-1945.1</v>
      </c>
    </row>
    <row r="805" spans="1:20" x14ac:dyDescent="0.15">
      <c r="A805">
        <v>801</v>
      </c>
      <c r="B805">
        <v>0</v>
      </c>
      <c r="C805">
        <v>-15111.8</v>
      </c>
      <c r="D805">
        <v>17363.400000000001</v>
      </c>
      <c r="E805">
        <v>-2839.83</v>
      </c>
      <c r="F805">
        <v>16736.599999999999</v>
      </c>
      <c r="G805">
        <v>2513.77</v>
      </c>
      <c r="H805">
        <v>-4680.3</v>
      </c>
      <c r="I805">
        <v>-10249.5</v>
      </c>
      <c r="J805">
        <v>-1807.87</v>
      </c>
      <c r="K805">
        <v>-1229.8499999999999</v>
      </c>
      <c r="L805">
        <v>-10473</v>
      </c>
      <c r="M805">
        <v>-404.40800000000002</v>
      </c>
      <c r="N805">
        <v>-3006.53</v>
      </c>
      <c r="O805">
        <v>-10869.1</v>
      </c>
      <c r="P805">
        <v>1133.1199999999999</v>
      </c>
      <c r="Q805">
        <v>-285.85700000000003</v>
      </c>
      <c r="R805">
        <v>-9832.59</v>
      </c>
      <c r="S805">
        <v>2288.17</v>
      </c>
      <c r="T805">
        <v>-2089.6</v>
      </c>
    </row>
    <row r="806" spans="1:20" x14ac:dyDescent="0.15">
      <c r="A806">
        <v>802</v>
      </c>
      <c r="B806">
        <v>1</v>
      </c>
      <c r="C806">
        <v>-19483.2</v>
      </c>
      <c r="D806">
        <v>5764.42</v>
      </c>
      <c r="E806">
        <v>14326.8</v>
      </c>
      <c r="F806">
        <v>18172.3</v>
      </c>
      <c r="G806">
        <v>3540.9</v>
      </c>
      <c r="H806">
        <v>-5269.76</v>
      </c>
      <c r="I806">
        <v>-11790.2</v>
      </c>
      <c r="J806">
        <v>-1557.32</v>
      </c>
      <c r="K806">
        <v>-1806.84</v>
      </c>
      <c r="L806">
        <v>-13661.5</v>
      </c>
      <c r="M806">
        <v>-867.03499999999997</v>
      </c>
      <c r="N806">
        <v>-2768.46</v>
      </c>
      <c r="O806">
        <v>-13106.3</v>
      </c>
      <c r="P806">
        <v>-3486.87</v>
      </c>
      <c r="Q806">
        <v>2589.6799999999998</v>
      </c>
      <c r="R806">
        <v>-11607.2</v>
      </c>
      <c r="S806">
        <v>2634.36</v>
      </c>
      <c r="T806">
        <v>-2133.27</v>
      </c>
    </row>
    <row r="807" spans="1:20" x14ac:dyDescent="0.15">
      <c r="A807">
        <v>803</v>
      </c>
      <c r="B807">
        <v>0</v>
      </c>
      <c r="C807">
        <v>-20082</v>
      </c>
      <c r="D807">
        <v>-12323.5</v>
      </c>
      <c r="E807">
        <v>4274.83</v>
      </c>
      <c r="F807">
        <v>19408.400000000001</v>
      </c>
      <c r="G807">
        <v>4373.6099999999997</v>
      </c>
      <c r="H807">
        <v>-5816.58</v>
      </c>
      <c r="I807">
        <v>-12376.5</v>
      </c>
      <c r="J807">
        <v>-1223.6099999999999</v>
      </c>
      <c r="K807">
        <v>-2525.1999999999998</v>
      </c>
      <c r="L807">
        <v>-16117</v>
      </c>
      <c r="M807">
        <v>-1727.82</v>
      </c>
      <c r="N807">
        <v>-2051.14</v>
      </c>
      <c r="O807">
        <v>-15327.9</v>
      </c>
      <c r="P807">
        <v>-5609.7</v>
      </c>
      <c r="Q807">
        <v>4333.07</v>
      </c>
      <c r="R807">
        <v>-12968</v>
      </c>
      <c r="S807">
        <v>2783.02</v>
      </c>
      <c r="T807">
        <v>-2486.73</v>
      </c>
    </row>
    <row r="808" spans="1:20" x14ac:dyDescent="0.15">
      <c r="A808">
        <v>804</v>
      </c>
      <c r="B808">
        <v>1</v>
      </c>
      <c r="C808">
        <v>-20165.2</v>
      </c>
      <c r="D808">
        <v>-17577.599999999999</v>
      </c>
      <c r="E808">
        <v>-13416</v>
      </c>
      <c r="F808">
        <v>19963.5</v>
      </c>
      <c r="G808">
        <v>5072.22</v>
      </c>
      <c r="H808">
        <v>-5908.07</v>
      </c>
      <c r="I808">
        <v>-11907.6</v>
      </c>
      <c r="J808">
        <v>-797.37900000000002</v>
      </c>
      <c r="K808">
        <v>-2871.38</v>
      </c>
      <c r="L808">
        <v>-16219.9</v>
      </c>
      <c r="M808">
        <v>-2516.88</v>
      </c>
      <c r="N808">
        <v>-1603.07</v>
      </c>
      <c r="O808">
        <v>-15857.1</v>
      </c>
      <c r="P808">
        <v>-3737.39</v>
      </c>
      <c r="Q808">
        <v>4340.3500000000004</v>
      </c>
      <c r="R808">
        <v>-13256</v>
      </c>
      <c r="S808">
        <v>2698.81</v>
      </c>
      <c r="T808">
        <v>-2994.06</v>
      </c>
    </row>
    <row r="809" spans="1:20" x14ac:dyDescent="0.15">
      <c r="A809">
        <v>805</v>
      </c>
      <c r="B809">
        <v>0</v>
      </c>
      <c r="C809">
        <v>-17907.3</v>
      </c>
      <c r="D809">
        <v>-12025.3</v>
      </c>
      <c r="E809">
        <v>-18729.5</v>
      </c>
      <c r="F809">
        <v>20046.7</v>
      </c>
      <c r="G809">
        <v>5831.12</v>
      </c>
      <c r="H809">
        <v>-5674.17</v>
      </c>
      <c r="I809">
        <v>-11662.3</v>
      </c>
      <c r="J809">
        <v>-319.16899999999998</v>
      </c>
      <c r="K809">
        <v>-3302.8</v>
      </c>
      <c r="L809">
        <v>-14221.8</v>
      </c>
      <c r="M809">
        <v>-3003.41</v>
      </c>
      <c r="N809">
        <v>-1689.36</v>
      </c>
      <c r="O809">
        <v>-14301.9</v>
      </c>
      <c r="P809">
        <v>-1265.26</v>
      </c>
      <c r="Q809">
        <v>4028.47</v>
      </c>
      <c r="R809">
        <v>-12898.4</v>
      </c>
      <c r="S809">
        <v>2161.36</v>
      </c>
      <c r="T809">
        <v>-2798.63</v>
      </c>
    </row>
    <row r="810" spans="1:20" x14ac:dyDescent="0.15">
      <c r="A810">
        <v>806</v>
      </c>
      <c r="B810">
        <v>1</v>
      </c>
      <c r="C810">
        <v>-14048.3</v>
      </c>
      <c r="D810">
        <v>-2329.15</v>
      </c>
      <c r="E810">
        <v>-9090.2199999999993</v>
      </c>
      <c r="F810">
        <v>20068.5</v>
      </c>
      <c r="G810">
        <v>5972.54</v>
      </c>
      <c r="H810">
        <v>-5182.45</v>
      </c>
      <c r="I810">
        <v>-11168.5</v>
      </c>
      <c r="J810">
        <v>-25.9954</v>
      </c>
      <c r="K810">
        <v>-3691.63</v>
      </c>
      <c r="L810">
        <v>-11855.7</v>
      </c>
      <c r="M810">
        <v>-3482.64</v>
      </c>
      <c r="N810">
        <v>-1262.1099999999999</v>
      </c>
      <c r="O810">
        <v>-11637.4</v>
      </c>
      <c r="P810">
        <v>1010.41</v>
      </c>
      <c r="Q810">
        <v>2860.05</v>
      </c>
      <c r="R810">
        <v>-11847.4</v>
      </c>
      <c r="S810">
        <v>1023.03</v>
      </c>
      <c r="T810">
        <v>-2131.2199999999998</v>
      </c>
    </row>
    <row r="811" spans="1:20" x14ac:dyDescent="0.15">
      <c r="A811">
        <v>807</v>
      </c>
      <c r="B811">
        <v>0</v>
      </c>
      <c r="C811">
        <v>-9102.26</v>
      </c>
      <c r="D811">
        <v>4950.3100000000004</v>
      </c>
      <c r="E811">
        <v>9444.86</v>
      </c>
      <c r="F811">
        <v>19644.400000000001</v>
      </c>
      <c r="G811">
        <v>5052.5600000000004</v>
      </c>
      <c r="H811">
        <v>-4863.2700000000004</v>
      </c>
      <c r="I811">
        <v>-10330.6</v>
      </c>
      <c r="J811">
        <v>92.516999999999996</v>
      </c>
      <c r="K811">
        <v>-3642.78</v>
      </c>
      <c r="L811">
        <v>-11017.7</v>
      </c>
      <c r="M811">
        <v>-4132.38</v>
      </c>
      <c r="N811">
        <v>-904.45</v>
      </c>
      <c r="O811">
        <v>-9322.25</v>
      </c>
      <c r="P811">
        <v>2032.42</v>
      </c>
      <c r="Q811">
        <v>811.01400000000001</v>
      </c>
      <c r="R811">
        <v>-10531.3</v>
      </c>
      <c r="S811">
        <v>-328.43200000000002</v>
      </c>
      <c r="T811">
        <v>-1455.49</v>
      </c>
    </row>
    <row r="812" spans="1:20" x14ac:dyDescent="0.15">
      <c r="A812">
        <v>808</v>
      </c>
      <c r="B812">
        <v>1</v>
      </c>
      <c r="C812">
        <v>-3398.7</v>
      </c>
      <c r="D812">
        <v>3650.77</v>
      </c>
      <c r="E812">
        <v>13227.8</v>
      </c>
      <c r="F812">
        <v>18749.3</v>
      </c>
      <c r="G812">
        <v>3330.03</v>
      </c>
      <c r="H812">
        <v>-4660.57</v>
      </c>
      <c r="I812">
        <v>-9650.69</v>
      </c>
      <c r="J812">
        <v>158.02000000000001</v>
      </c>
      <c r="K812">
        <v>-3679.13</v>
      </c>
      <c r="L812">
        <v>-11026</v>
      </c>
      <c r="M812">
        <v>-4627.25</v>
      </c>
      <c r="N812">
        <v>-948.11800000000005</v>
      </c>
      <c r="O812">
        <v>-7942.64</v>
      </c>
      <c r="P812">
        <v>1895.23</v>
      </c>
      <c r="Q812">
        <v>-590.42499999999995</v>
      </c>
      <c r="R812">
        <v>-9699.5300000000007</v>
      </c>
      <c r="S812">
        <v>-1433.53</v>
      </c>
      <c r="T812">
        <v>-929.44</v>
      </c>
    </row>
    <row r="813" spans="1:20" x14ac:dyDescent="0.15">
      <c r="A813">
        <v>809</v>
      </c>
      <c r="B813">
        <v>0</v>
      </c>
      <c r="C813">
        <v>-3207.95</v>
      </c>
      <c r="D813">
        <v>-6346.67</v>
      </c>
      <c r="E813">
        <v>176.227</v>
      </c>
      <c r="F813">
        <v>18008.099999999999</v>
      </c>
      <c r="G813">
        <v>1059.5899999999999</v>
      </c>
      <c r="H813">
        <v>-4711.43</v>
      </c>
      <c r="I813">
        <v>-9146.4699999999993</v>
      </c>
      <c r="J813">
        <v>105.011</v>
      </c>
      <c r="K813">
        <v>-3973.33</v>
      </c>
      <c r="L813">
        <v>-10735</v>
      </c>
      <c r="M813">
        <v>-4621.07</v>
      </c>
      <c r="N813">
        <v>-806.76199999999994</v>
      </c>
      <c r="O813">
        <v>-7293.9</v>
      </c>
      <c r="P813">
        <v>1610.36</v>
      </c>
      <c r="Q813">
        <v>-1009.46</v>
      </c>
      <c r="R813">
        <v>-9534.19</v>
      </c>
      <c r="S813">
        <v>-2165.4499999999998</v>
      </c>
      <c r="T813">
        <v>-640.41</v>
      </c>
    </row>
    <row r="814" spans="1:20" x14ac:dyDescent="0.15">
      <c r="A814">
        <v>810</v>
      </c>
      <c r="B814">
        <v>1</v>
      </c>
      <c r="C814">
        <v>-4479.72</v>
      </c>
      <c r="D814">
        <v>-13575</v>
      </c>
      <c r="E814">
        <v>-11175.3</v>
      </c>
      <c r="F814">
        <v>17711.7</v>
      </c>
      <c r="G814">
        <v>-704.76599999999996</v>
      </c>
      <c r="H814">
        <v>-5299.84</v>
      </c>
      <c r="I814">
        <v>-8804.43</v>
      </c>
      <c r="J814">
        <v>163.191</v>
      </c>
      <c r="K814">
        <v>-4095.01</v>
      </c>
      <c r="L814">
        <v>-10234.9</v>
      </c>
      <c r="M814">
        <v>-4124.17</v>
      </c>
      <c r="N814">
        <v>-543.73199999999997</v>
      </c>
      <c r="O814">
        <v>-7102.55</v>
      </c>
      <c r="P814">
        <v>1430.51</v>
      </c>
      <c r="Q814">
        <v>-722.58299999999997</v>
      </c>
      <c r="R814">
        <v>-9776.39</v>
      </c>
      <c r="S814">
        <v>-2413.9699999999998</v>
      </c>
      <c r="T814">
        <v>-553.06899999999996</v>
      </c>
    </row>
    <row r="815" spans="1:20" x14ac:dyDescent="0.15">
      <c r="A815">
        <v>811</v>
      </c>
      <c r="B815">
        <v>0</v>
      </c>
      <c r="C815">
        <v>-3083.7</v>
      </c>
      <c r="D815">
        <v>-7940.91</v>
      </c>
      <c r="E815">
        <v>-10033</v>
      </c>
      <c r="F815">
        <v>17741.900000000001</v>
      </c>
      <c r="G815">
        <v>-1432.52</v>
      </c>
      <c r="H815">
        <v>-5525.52</v>
      </c>
      <c r="I815">
        <v>-8651.58</v>
      </c>
      <c r="J815">
        <v>386.71600000000001</v>
      </c>
      <c r="K815">
        <v>-3994.16</v>
      </c>
      <c r="L815">
        <v>-10047.799999999999</v>
      </c>
      <c r="M815">
        <v>-3470.26</v>
      </c>
      <c r="N815">
        <v>-522.9</v>
      </c>
      <c r="O815">
        <v>-7507.94</v>
      </c>
      <c r="P815">
        <v>1131.1400000000001</v>
      </c>
      <c r="Q815">
        <v>-41.667200000000001</v>
      </c>
      <c r="R815">
        <v>-10171.4</v>
      </c>
      <c r="S815">
        <v>-2105.2600000000002</v>
      </c>
      <c r="T815">
        <v>-606.07600000000002</v>
      </c>
    </row>
    <row r="816" spans="1:20" x14ac:dyDescent="0.15">
      <c r="A816">
        <v>812</v>
      </c>
      <c r="B816">
        <v>1</v>
      </c>
      <c r="C816">
        <v>-2364.96</v>
      </c>
      <c r="D816">
        <v>801.26599999999996</v>
      </c>
      <c r="E816">
        <v>-4236.7</v>
      </c>
      <c r="F816">
        <v>17486.2</v>
      </c>
      <c r="G816">
        <v>-1897.24</v>
      </c>
      <c r="H816">
        <v>-4983.96</v>
      </c>
      <c r="I816">
        <v>-8810.6</v>
      </c>
      <c r="J816">
        <v>509.39699999999999</v>
      </c>
      <c r="K816">
        <v>-3932.82</v>
      </c>
      <c r="L816">
        <v>-10272.299999999999</v>
      </c>
      <c r="M816">
        <v>-2838.19</v>
      </c>
      <c r="N816">
        <v>-738.09199999999998</v>
      </c>
      <c r="O816">
        <v>-8342.7099999999991</v>
      </c>
      <c r="P816">
        <v>798.43299999999999</v>
      </c>
      <c r="Q816">
        <v>730.75800000000004</v>
      </c>
      <c r="R816">
        <v>-10442.799999999999</v>
      </c>
      <c r="S816">
        <v>-1406.68</v>
      </c>
      <c r="T816">
        <v>-724.59</v>
      </c>
    </row>
    <row r="817" spans="1:20" x14ac:dyDescent="0.15">
      <c r="A817">
        <v>813</v>
      </c>
      <c r="B817">
        <v>0</v>
      </c>
      <c r="C817">
        <v>-4632.0600000000004</v>
      </c>
      <c r="D817">
        <v>1090.82</v>
      </c>
      <c r="E817">
        <v>-2774.68</v>
      </c>
      <c r="F817">
        <v>16747.099999999999</v>
      </c>
      <c r="G817">
        <v>-2182.1</v>
      </c>
      <c r="H817">
        <v>-4344.54</v>
      </c>
      <c r="I817">
        <v>-9007.1200000000008</v>
      </c>
      <c r="J817">
        <v>553.06899999999996</v>
      </c>
      <c r="K817">
        <v>-3893.32</v>
      </c>
      <c r="L817">
        <v>-10539.5</v>
      </c>
      <c r="M817">
        <v>-2312.12</v>
      </c>
      <c r="N817">
        <v>-939.78300000000002</v>
      </c>
      <c r="O817">
        <v>-9294.99</v>
      </c>
      <c r="P817">
        <v>923.11199999999997</v>
      </c>
      <c r="Q817">
        <v>1286.99</v>
      </c>
      <c r="R817">
        <v>-10367</v>
      </c>
      <c r="S817">
        <v>-594.74599999999998</v>
      </c>
      <c r="T817">
        <v>-843.10400000000004</v>
      </c>
    </row>
    <row r="818" spans="1:20" x14ac:dyDescent="0.15">
      <c r="A818">
        <v>814</v>
      </c>
      <c r="B818">
        <v>1</v>
      </c>
      <c r="C818">
        <v>-7109.71</v>
      </c>
      <c r="D818">
        <v>-1063.28</v>
      </c>
      <c r="E818">
        <v>-2618.83</v>
      </c>
      <c r="F818">
        <v>15733.5</v>
      </c>
      <c r="G818">
        <v>-2556.31</v>
      </c>
      <c r="H818">
        <v>-4095.01</v>
      </c>
      <c r="I818">
        <v>-8989.4599999999991</v>
      </c>
      <c r="J818">
        <v>588.40599999999995</v>
      </c>
      <c r="K818">
        <v>-3853.81</v>
      </c>
      <c r="L818">
        <v>-10609.2</v>
      </c>
      <c r="M818">
        <v>-1934.75</v>
      </c>
      <c r="N818">
        <v>-1027.1300000000001</v>
      </c>
      <c r="O818">
        <v>-10097.6</v>
      </c>
      <c r="P818">
        <v>1520.85</v>
      </c>
      <c r="Q818">
        <v>1408.68</v>
      </c>
      <c r="R818">
        <v>-9980.25</v>
      </c>
      <c r="S818">
        <v>0.99622900000000003</v>
      </c>
      <c r="T818">
        <v>-926.28200000000004</v>
      </c>
    </row>
    <row r="819" spans="1:20" x14ac:dyDescent="0.15">
      <c r="A819">
        <v>815</v>
      </c>
      <c r="B819">
        <v>0</v>
      </c>
      <c r="C819">
        <v>-8290.65</v>
      </c>
      <c r="D819">
        <v>-3140.3</v>
      </c>
      <c r="E819">
        <v>-3068.65</v>
      </c>
      <c r="F819">
        <v>14820.7</v>
      </c>
      <c r="G819">
        <v>-3979.23</v>
      </c>
      <c r="H819">
        <v>-4718.53</v>
      </c>
      <c r="I819">
        <v>-8967.6200000000008</v>
      </c>
      <c r="J819">
        <v>596.74400000000003</v>
      </c>
      <c r="K819">
        <v>-3831.98</v>
      </c>
      <c r="L819">
        <v>-10587.3</v>
      </c>
      <c r="M819">
        <v>-1596.88</v>
      </c>
      <c r="N819">
        <v>-1027.1300000000001</v>
      </c>
      <c r="O819">
        <v>-10610.1</v>
      </c>
      <c r="P819">
        <v>2253.75</v>
      </c>
      <c r="Q819">
        <v>1254.83</v>
      </c>
      <c r="R819">
        <v>-9612.2099999999991</v>
      </c>
      <c r="S819">
        <v>268.19400000000002</v>
      </c>
      <c r="T819">
        <v>-912.78399999999999</v>
      </c>
    </row>
    <row r="820" spans="1:20" x14ac:dyDescent="0.15">
      <c r="A820">
        <v>816</v>
      </c>
      <c r="B820">
        <v>1</v>
      </c>
      <c r="C820">
        <v>-9144.2800000000007</v>
      </c>
      <c r="D820">
        <v>-4102.3900000000003</v>
      </c>
      <c r="E820">
        <v>-4683.1499999999996</v>
      </c>
      <c r="F820">
        <v>14146</v>
      </c>
      <c r="G820">
        <v>-6234.13</v>
      </c>
      <c r="H820">
        <v>-6683.15</v>
      </c>
      <c r="I820">
        <v>-8949.9500000000007</v>
      </c>
      <c r="J820">
        <v>482.40499999999997</v>
      </c>
      <c r="K820">
        <v>-3725.98</v>
      </c>
      <c r="L820">
        <v>-10499</v>
      </c>
      <c r="M820">
        <v>-1298.52</v>
      </c>
      <c r="N820">
        <v>-956.46400000000006</v>
      </c>
      <c r="O820">
        <v>-10731.8</v>
      </c>
      <c r="P820">
        <v>2717.49</v>
      </c>
      <c r="Q820">
        <v>1074.98</v>
      </c>
      <c r="R820">
        <v>-9375.19</v>
      </c>
      <c r="S820">
        <v>355.54399999999998</v>
      </c>
      <c r="T820">
        <v>-922.10699999999997</v>
      </c>
    </row>
    <row r="821" spans="1:20" x14ac:dyDescent="0.15">
      <c r="A821">
        <v>817</v>
      </c>
      <c r="B821">
        <v>0</v>
      </c>
      <c r="C821">
        <v>-9468.66</v>
      </c>
      <c r="D821">
        <v>-3434.99</v>
      </c>
      <c r="E821">
        <v>-4643.2299999999996</v>
      </c>
      <c r="F821">
        <v>13799.7</v>
      </c>
      <c r="G821">
        <v>-5351.69</v>
      </c>
      <c r="H821">
        <v>-7882.35</v>
      </c>
      <c r="I821">
        <v>-8998.7800000000007</v>
      </c>
      <c r="J821">
        <v>253.72399999999999</v>
      </c>
      <c r="K821">
        <v>-3559.62</v>
      </c>
      <c r="L821">
        <v>-10336.799999999999</v>
      </c>
      <c r="M821">
        <v>-1127.98</v>
      </c>
      <c r="N821">
        <v>-886.774</v>
      </c>
      <c r="O821">
        <v>-10595.7</v>
      </c>
      <c r="P821">
        <v>2557.5300000000002</v>
      </c>
      <c r="Q821">
        <v>1005.29</v>
      </c>
      <c r="R821">
        <v>-9261.82</v>
      </c>
      <c r="S821">
        <v>320.21300000000002</v>
      </c>
      <c r="T821">
        <v>-1022.95</v>
      </c>
    </row>
    <row r="822" spans="1:20" x14ac:dyDescent="0.15">
      <c r="A822">
        <v>818</v>
      </c>
      <c r="B822">
        <v>1</v>
      </c>
      <c r="C822">
        <v>-9847.01</v>
      </c>
      <c r="D822">
        <v>-2953.55</v>
      </c>
      <c r="E822">
        <v>-3683.28</v>
      </c>
      <c r="F822">
        <v>12909.1</v>
      </c>
      <c r="G822">
        <v>-993.66499999999996</v>
      </c>
      <c r="H822">
        <v>-7134</v>
      </c>
      <c r="I822">
        <v>-9156.7999999999993</v>
      </c>
      <c r="J822">
        <v>8.3483599999999996</v>
      </c>
      <c r="K822">
        <v>-3427.61</v>
      </c>
      <c r="L822">
        <v>-10377.299999999999</v>
      </c>
      <c r="M822">
        <v>-1106.1400000000001</v>
      </c>
      <c r="N822">
        <v>-943.94399999999996</v>
      </c>
      <c r="O822">
        <v>-10455.299999999999</v>
      </c>
      <c r="P822">
        <v>2022.13</v>
      </c>
      <c r="Q822">
        <v>1080.1199999999999</v>
      </c>
      <c r="R822">
        <v>-9336.65</v>
      </c>
      <c r="S822">
        <v>205.87299999999999</v>
      </c>
      <c r="T822">
        <v>-1066.6300000000001</v>
      </c>
    </row>
    <row r="823" spans="1:20" x14ac:dyDescent="0.15">
      <c r="A823">
        <v>819</v>
      </c>
      <c r="B823">
        <v>0</v>
      </c>
      <c r="C823">
        <v>-10029.1</v>
      </c>
      <c r="D823">
        <v>-2667.7</v>
      </c>
      <c r="E823">
        <v>-4428.42</v>
      </c>
      <c r="F823">
        <v>10821.8</v>
      </c>
      <c r="G823">
        <v>1873.12</v>
      </c>
      <c r="H823">
        <v>-6443.48</v>
      </c>
      <c r="I823">
        <v>-9279.48</v>
      </c>
      <c r="J823">
        <v>-167.33600000000001</v>
      </c>
      <c r="K823">
        <v>-3265.42</v>
      </c>
      <c r="L823">
        <v>-10685</v>
      </c>
      <c r="M823">
        <v>-1123.8</v>
      </c>
      <c r="N823">
        <v>-1058.28</v>
      </c>
      <c r="O823">
        <v>-10389.799999999999</v>
      </c>
      <c r="P823">
        <v>1579.23</v>
      </c>
      <c r="Q823">
        <v>1127.98</v>
      </c>
      <c r="R823">
        <v>-9578.82</v>
      </c>
      <c r="S823">
        <v>100.85</v>
      </c>
      <c r="T823">
        <v>-995.97299999999996</v>
      </c>
    </row>
    <row r="824" spans="1:20" x14ac:dyDescent="0.15">
      <c r="A824">
        <v>820</v>
      </c>
      <c r="B824">
        <v>1</v>
      </c>
      <c r="C824">
        <v>-9522.93</v>
      </c>
      <c r="D824">
        <v>-2502.3000000000002</v>
      </c>
      <c r="E824">
        <v>-5461.96</v>
      </c>
      <c r="F824">
        <v>8889.89</v>
      </c>
      <c r="G824">
        <v>3429.23</v>
      </c>
      <c r="H824">
        <v>-6170.15</v>
      </c>
      <c r="I824">
        <v>-9393.82</v>
      </c>
      <c r="J824">
        <v>-311.86399999999998</v>
      </c>
      <c r="K824">
        <v>-3129.24</v>
      </c>
      <c r="L824">
        <v>-11027</v>
      </c>
      <c r="M824">
        <v>-1163.31</v>
      </c>
      <c r="N824">
        <v>-1198.6400000000001</v>
      </c>
      <c r="O824">
        <v>-10389.799999999999</v>
      </c>
      <c r="P824">
        <v>1206.02</v>
      </c>
      <c r="Q824">
        <v>1088.47</v>
      </c>
      <c r="R824">
        <v>-9903.2099999999991</v>
      </c>
      <c r="S824">
        <v>43.68</v>
      </c>
      <c r="T824">
        <v>-908.61300000000006</v>
      </c>
    </row>
    <row r="825" spans="1:20" x14ac:dyDescent="0.15">
      <c r="A825">
        <v>821</v>
      </c>
      <c r="B825">
        <v>0</v>
      </c>
      <c r="C825">
        <v>-9086.1299999999992</v>
      </c>
      <c r="D825">
        <v>-2638.48</v>
      </c>
      <c r="E825">
        <v>-5520.41</v>
      </c>
      <c r="F825">
        <v>7726.59</v>
      </c>
      <c r="G825">
        <v>5231.99</v>
      </c>
      <c r="H825">
        <v>-5727.25</v>
      </c>
      <c r="I825">
        <v>-9481.18</v>
      </c>
      <c r="J825">
        <v>-426.20400000000001</v>
      </c>
      <c r="K825">
        <v>-2988.89</v>
      </c>
      <c r="L825">
        <v>-11091.6</v>
      </c>
      <c r="M825">
        <v>-1185.1500000000001</v>
      </c>
      <c r="N825">
        <v>-1317.15</v>
      </c>
      <c r="O825">
        <v>-10319.1</v>
      </c>
      <c r="P825">
        <v>828.64</v>
      </c>
      <c r="Q825">
        <v>942.98</v>
      </c>
      <c r="R825">
        <v>-9998.92</v>
      </c>
      <c r="S825">
        <v>-17.6648</v>
      </c>
      <c r="T825">
        <v>-908.61300000000006</v>
      </c>
    </row>
    <row r="826" spans="1:20" x14ac:dyDescent="0.15">
      <c r="A826">
        <v>822</v>
      </c>
      <c r="B826">
        <v>1</v>
      </c>
      <c r="C826">
        <v>-9368.77</v>
      </c>
      <c r="D826">
        <v>-3043.8</v>
      </c>
      <c r="E826">
        <v>-4967.34</v>
      </c>
      <c r="F826">
        <v>6559.11</v>
      </c>
      <c r="G826">
        <v>6030.77</v>
      </c>
      <c r="H826">
        <v>-4983.08</v>
      </c>
      <c r="I826">
        <v>-9428.19</v>
      </c>
      <c r="J826">
        <v>-548.89300000000003</v>
      </c>
      <c r="K826">
        <v>-2905.7</v>
      </c>
      <c r="L826">
        <v>-10805.7</v>
      </c>
      <c r="M826">
        <v>-1167.48</v>
      </c>
      <c r="N826">
        <v>-1365.01</v>
      </c>
      <c r="O826">
        <v>-10108.1</v>
      </c>
      <c r="P826">
        <v>596.75</v>
      </c>
      <c r="Q826">
        <v>790.09900000000005</v>
      </c>
      <c r="R826">
        <v>-9813.93</v>
      </c>
      <c r="S826">
        <v>-4.1755399999999998</v>
      </c>
      <c r="T826">
        <v>-908.61300000000006</v>
      </c>
    </row>
    <row r="827" spans="1:20" x14ac:dyDescent="0.15">
      <c r="A827">
        <v>823</v>
      </c>
      <c r="B827">
        <v>0</v>
      </c>
      <c r="C827">
        <v>-9788.8700000000008</v>
      </c>
      <c r="D827">
        <v>-3419.26</v>
      </c>
      <c r="E827">
        <v>-4396.62</v>
      </c>
      <c r="F827">
        <v>5678.44</v>
      </c>
      <c r="G827">
        <v>5541.3</v>
      </c>
      <c r="H827">
        <v>-3564.13</v>
      </c>
      <c r="I827">
        <v>-9239.02</v>
      </c>
      <c r="J827">
        <v>-733.88900000000001</v>
      </c>
      <c r="K827">
        <v>-2972.18</v>
      </c>
      <c r="L827">
        <v>-10357.700000000001</v>
      </c>
      <c r="M827">
        <v>-1145.6400000000001</v>
      </c>
      <c r="N827">
        <v>-1360.83</v>
      </c>
      <c r="O827">
        <v>-9760.93</v>
      </c>
      <c r="P827">
        <v>535.40499999999997</v>
      </c>
      <c r="Q827">
        <v>737.10500000000002</v>
      </c>
      <c r="R827">
        <v>-9462.56</v>
      </c>
      <c r="S827">
        <v>92.498199999999997</v>
      </c>
      <c r="T827">
        <v>-926.27800000000002</v>
      </c>
    </row>
    <row r="828" spans="1:20" x14ac:dyDescent="0.15">
      <c r="A828">
        <v>824</v>
      </c>
      <c r="B828">
        <v>1</v>
      </c>
      <c r="C828">
        <v>-9734.92</v>
      </c>
      <c r="D828">
        <v>-3132.46</v>
      </c>
      <c r="E828">
        <v>-4016.02</v>
      </c>
      <c r="F828">
        <v>5196.03</v>
      </c>
      <c r="G828">
        <v>4734.5</v>
      </c>
      <c r="H828">
        <v>-1993.26</v>
      </c>
      <c r="I828">
        <v>-8944.82</v>
      </c>
      <c r="J828">
        <v>-1014.6</v>
      </c>
      <c r="K828">
        <v>-3116.71</v>
      </c>
      <c r="L828">
        <v>-9914.7800000000007</v>
      </c>
      <c r="M828">
        <v>-1145.6400000000001</v>
      </c>
      <c r="N828">
        <v>-1418</v>
      </c>
      <c r="O828">
        <v>-9432.3700000000008</v>
      </c>
      <c r="P828">
        <v>442.90800000000002</v>
      </c>
      <c r="Q828">
        <v>459.61399999999998</v>
      </c>
      <c r="R828">
        <v>-9085.18</v>
      </c>
      <c r="S828">
        <v>211.012</v>
      </c>
      <c r="T828">
        <v>-895.12599999999998</v>
      </c>
    </row>
    <row r="829" spans="1:20" x14ac:dyDescent="0.15">
      <c r="A829">
        <v>825</v>
      </c>
      <c r="B829">
        <v>0</v>
      </c>
      <c r="C829">
        <v>-9436.5400000000009</v>
      </c>
      <c r="D829">
        <v>-2628.21</v>
      </c>
      <c r="E829">
        <v>-4003.48</v>
      </c>
      <c r="F829">
        <v>4677.33</v>
      </c>
      <c r="G829">
        <v>4243.74</v>
      </c>
      <c r="H829">
        <v>-761.21299999999997</v>
      </c>
      <c r="I829">
        <v>-8646.4500000000007</v>
      </c>
      <c r="J829">
        <v>-1251.6300000000001</v>
      </c>
      <c r="K829">
        <v>-3231.05</v>
      </c>
      <c r="L829">
        <v>-9612.23</v>
      </c>
      <c r="M829">
        <v>-1163.31</v>
      </c>
      <c r="N829">
        <v>-1514.67</v>
      </c>
      <c r="O829">
        <v>-9164.19</v>
      </c>
      <c r="P829">
        <v>249.56100000000001</v>
      </c>
      <c r="Q829">
        <v>91.540999999999997</v>
      </c>
      <c r="R829">
        <v>-8764.9599999999991</v>
      </c>
      <c r="S829">
        <v>311.86200000000002</v>
      </c>
      <c r="T829">
        <v>-811.94</v>
      </c>
    </row>
    <row r="830" spans="1:20" x14ac:dyDescent="0.15">
      <c r="A830">
        <v>826</v>
      </c>
      <c r="B830">
        <v>1</v>
      </c>
      <c r="C830">
        <v>-9124.68</v>
      </c>
      <c r="D830">
        <v>-2233.16</v>
      </c>
      <c r="E830">
        <v>-4016.02</v>
      </c>
      <c r="F830">
        <v>4147.0600000000004</v>
      </c>
      <c r="G830">
        <v>3910.03</v>
      </c>
      <c r="H830">
        <v>-184.03800000000001</v>
      </c>
      <c r="I830">
        <v>-8369.91</v>
      </c>
      <c r="J830">
        <v>-1435.66</v>
      </c>
      <c r="K830">
        <v>-3336.08</v>
      </c>
      <c r="L830">
        <v>-9428.19</v>
      </c>
      <c r="M830">
        <v>-1202.81</v>
      </c>
      <c r="N830">
        <v>-1597.86</v>
      </c>
      <c r="O830">
        <v>-8826.31</v>
      </c>
      <c r="P830">
        <v>-58.122900000000001</v>
      </c>
      <c r="Q830">
        <v>-92.496200000000002</v>
      </c>
      <c r="R830">
        <v>-8523.76</v>
      </c>
      <c r="S830">
        <v>408.536</v>
      </c>
      <c r="T830">
        <v>-772.43499999999995</v>
      </c>
    </row>
    <row r="831" spans="1:20" x14ac:dyDescent="0.15">
      <c r="A831">
        <v>827</v>
      </c>
      <c r="B831">
        <v>0</v>
      </c>
      <c r="C831">
        <v>-8804.4699999999993</v>
      </c>
      <c r="D831">
        <v>-1891.11</v>
      </c>
      <c r="E831">
        <v>-3915.17</v>
      </c>
      <c r="F831">
        <v>3932.83</v>
      </c>
      <c r="G831">
        <v>3413.18</v>
      </c>
      <c r="H831">
        <v>-118.515</v>
      </c>
      <c r="I831">
        <v>-8146.37</v>
      </c>
      <c r="J831">
        <v>-1518.85</v>
      </c>
      <c r="K831">
        <v>-3287.26</v>
      </c>
      <c r="L831">
        <v>-9203.7000000000007</v>
      </c>
      <c r="M831">
        <v>-1242.32</v>
      </c>
      <c r="N831">
        <v>-1637.37</v>
      </c>
      <c r="O831">
        <v>-8527.93</v>
      </c>
      <c r="P831">
        <v>-382.51600000000002</v>
      </c>
      <c r="Q831">
        <v>-246.33799999999999</v>
      </c>
      <c r="R831">
        <v>-8308.57</v>
      </c>
      <c r="S831">
        <v>491.72300000000001</v>
      </c>
      <c r="T831">
        <v>-750.59400000000005</v>
      </c>
    </row>
    <row r="832" spans="1:20" x14ac:dyDescent="0.15">
      <c r="A832">
        <v>828</v>
      </c>
      <c r="B832">
        <v>1</v>
      </c>
      <c r="C832">
        <v>-8616.25</v>
      </c>
      <c r="D832">
        <v>-1950.18</v>
      </c>
      <c r="E832">
        <v>-4207.09</v>
      </c>
      <c r="F832">
        <v>3699.03</v>
      </c>
      <c r="G832">
        <v>3094.87</v>
      </c>
      <c r="H832">
        <v>40.455599999999997</v>
      </c>
      <c r="I832">
        <v>-7935.36</v>
      </c>
      <c r="J832">
        <v>-1540.69</v>
      </c>
      <c r="K832">
        <v>-3146.91</v>
      </c>
      <c r="L832">
        <v>-8848.15</v>
      </c>
      <c r="M832">
        <v>-1264.1600000000001</v>
      </c>
      <c r="N832">
        <v>-1747.52</v>
      </c>
      <c r="O832">
        <v>-8269.06</v>
      </c>
      <c r="P832">
        <v>-566.55399999999997</v>
      </c>
      <c r="Q832">
        <v>-426.19799999999998</v>
      </c>
      <c r="R832">
        <v>-8053.88</v>
      </c>
      <c r="S832">
        <v>513.56399999999996</v>
      </c>
      <c r="T832">
        <v>-803.58399999999995</v>
      </c>
    </row>
    <row r="833" spans="1:20" x14ac:dyDescent="0.15">
      <c r="A833">
        <v>829</v>
      </c>
      <c r="B833">
        <v>0</v>
      </c>
      <c r="C833">
        <v>-8572.57</v>
      </c>
      <c r="D833">
        <v>-2512.5500000000002</v>
      </c>
      <c r="E833">
        <v>-4869.3599999999997</v>
      </c>
      <c r="F833">
        <v>3013.01</v>
      </c>
      <c r="G833">
        <v>3195.72</v>
      </c>
      <c r="H833">
        <v>7.4076199999999996</v>
      </c>
      <c r="I833">
        <v>-7658.83</v>
      </c>
      <c r="J833">
        <v>-1540.69</v>
      </c>
      <c r="K833">
        <v>-3010.73</v>
      </c>
      <c r="L833">
        <v>-8510.27</v>
      </c>
      <c r="M833">
        <v>-1317.15</v>
      </c>
      <c r="N833">
        <v>-1892.06</v>
      </c>
      <c r="O833">
        <v>-8014.37</v>
      </c>
      <c r="P833">
        <v>-561.42600000000004</v>
      </c>
      <c r="Q833">
        <v>-584.21699999999998</v>
      </c>
      <c r="R833">
        <v>-7759.68</v>
      </c>
      <c r="S833">
        <v>531.22699999999998</v>
      </c>
      <c r="T833">
        <v>-904.43499999999995</v>
      </c>
    </row>
    <row r="834" spans="1:20" x14ac:dyDescent="0.15">
      <c r="A834">
        <v>830</v>
      </c>
      <c r="B834">
        <v>1</v>
      </c>
      <c r="C834">
        <v>-8519.58</v>
      </c>
      <c r="D834">
        <v>-2883.86</v>
      </c>
      <c r="E834">
        <v>-5139.82</v>
      </c>
      <c r="F834">
        <v>2365.17</v>
      </c>
      <c r="G834">
        <v>2850.82</v>
      </c>
      <c r="H834">
        <v>-523.81799999999998</v>
      </c>
      <c r="I834">
        <v>-7311.64</v>
      </c>
      <c r="J834">
        <v>-1505.37</v>
      </c>
      <c r="K834">
        <v>-2799.72</v>
      </c>
      <c r="L834">
        <v>-8194.23</v>
      </c>
      <c r="M834">
        <v>-1418</v>
      </c>
      <c r="N834">
        <v>-1900.42</v>
      </c>
      <c r="O834">
        <v>-7755.5</v>
      </c>
      <c r="P834">
        <v>-421.07</v>
      </c>
      <c r="Q834">
        <v>-706.91</v>
      </c>
      <c r="R834">
        <v>-7461.3</v>
      </c>
      <c r="S834">
        <v>535.40599999999995</v>
      </c>
      <c r="T834">
        <v>-983.44500000000005</v>
      </c>
    </row>
    <row r="835" spans="1:20" x14ac:dyDescent="0.15">
      <c r="A835">
        <v>831</v>
      </c>
      <c r="B835">
        <v>0</v>
      </c>
      <c r="C835">
        <v>-8365.74</v>
      </c>
      <c r="D835">
        <v>-2601.25</v>
      </c>
      <c r="E835">
        <v>-4919.51</v>
      </c>
      <c r="F835">
        <v>2300.59</v>
      </c>
      <c r="G835">
        <v>1999.38</v>
      </c>
      <c r="H835">
        <v>-953.24300000000005</v>
      </c>
      <c r="I835">
        <v>-6983.07</v>
      </c>
      <c r="J835">
        <v>-1426.36</v>
      </c>
      <c r="K835">
        <v>-2629.17</v>
      </c>
      <c r="L835">
        <v>-7878.2</v>
      </c>
      <c r="M835">
        <v>-1497.01</v>
      </c>
      <c r="N835">
        <v>-1927.38</v>
      </c>
      <c r="O835">
        <v>-7536.14</v>
      </c>
      <c r="P835">
        <v>-302.55599999999998</v>
      </c>
      <c r="Q835">
        <v>-785.91899999999998</v>
      </c>
      <c r="R835">
        <v>-7220.1</v>
      </c>
      <c r="S835">
        <v>513.56399999999996</v>
      </c>
      <c r="T835">
        <v>-1062.45</v>
      </c>
    </row>
    <row r="836" spans="1:20" x14ac:dyDescent="0.15">
      <c r="A836">
        <v>832</v>
      </c>
      <c r="B836">
        <v>1</v>
      </c>
      <c r="C836">
        <v>-8256.5300000000007</v>
      </c>
      <c r="D836">
        <v>-2145.81</v>
      </c>
      <c r="E836">
        <v>-4771.74</v>
      </c>
      <c r="F836">
        <v>2568.7600000000002</v>
      </c>
      <c r="G836">
        <v>1328.74</v>
      </c>
      <c r="H836">
        <v>-1141.46</v>
      </c>
      <c r="I836">
        <v>-6785.54</v>
      </c>
      <c r="J836">
        <v>-1400.34</v>
      </c>
      <c r="K836">
        <v>-2572</v>
      </c>
      <c r="L836">
        <v>-7615.15</v>
      </c>
      <c r="M836">
        <v>-1540.69</v>
      </c>
      <c r="N836">
        <v>-2014.75</v>
      </c>
      <c r="O836">
        <v>-7409.26</v>
      </c>
      <c r="P836">
        <v>-237.03</v>
      </c>
      <c r="Q836">
        <v>-900.25400000000002</v>
      </c>
      <c r="R836">
        <v>-6987.25</v>
      </c>
      <c r="S836">
        <v>495.90199999999999</v>
      </c>
      <c r="T836">
        <v>-1212.1099999999999</v>
      </c>
    </row>
    <row r="837" spans="1:20" x14ac:dyDescent="0.15">
      <c r="A837">
        <v>833</v>
      </c>
      <c r="B837">
        <v>0</v>
      </c>
      <c r="C837">
        <v>-8380.17</v>
      </c>
      <c r="D837">
        <v>-2156.0500000000002</v>
      </c>
      <c r="E837">
        <v>-5018.07</v>
      </c>
      <c r="F837">
        <v>2835.99</v>
      </c>
      <c r="G837">
        <v>1101.96</v>
      </c>
      <c r="H837">
        <v>-1255.8</v>
      </c>
      <c r="I837">
        <v>-6623.35</v>
      </c>
      <c r="J837">
        <v>-1439.84</v>
      </c>
      <c r="K837">
        <v>-2475.33</v>
      </c>
      <c r="L837">
        <v>-7417.63</v>
      </c>
      <c r="M837">
        <v>-1540.69</v>
      </c>
      <c r="N837">
        <v>-2050.08</v>
      </c>
      <c r="O837">
        <v>-7334.43</v>
      </c>
      <c r="P837">
        <v>-237.03</v>
      </c>
      <c r="Q837">
        <v>-969.96100000000001</v>
      </c>
      <c r="R837">
        <v>-6799.03</v>
      </c>
      <c r="S837">
        <v>456.39699999999999</v>
      </c>
      <c r="T837">
        <v>-1413.82</v>
      </c>
    </row>
    <row r="838" spans="1:20" x14ac:dyDescent="0.15">
      <c r="A838">
        <v>834</v>
      </c>
      <c r="B838">
        <v>1</v>
      </c>
      <c r="C838">
        <v>-8709.69</v>
      </c>
      <c r="D838">
        <v>-2366.11</v>
      </c>
      <c r="E838">
        <v>-5249.98</v>
      </c>
      <c r="F838">
        <v>3099.99</v>
      </c>
      <c r="G838">
        <v>1322.26</v>
      </c>
      <c r="H838">
        <v>-1360.83</v>
      </c>
      <c r="I838">
        <v>-6487.17</v>
      </c>
      <c r="J838">
        <v>-1444.02</v>
      </c>
      <c r="K838">
        <v>-2374.48</v>
      </c>
      <c r="L838">
        <v>-7220.1</v>
      </c>
      <c r="M838">
        <v>-1523.03</v>
      </c>
      <c r="N838">
        <v>-2111.42</v>
      </c>
      <c r="O838">
        <v>-7251.25</v>
      </c>
      <c r="P838">
        <v>-219.36699999999999</v>
      </c>
      <c r="Q838">
        <v>-965.78099999999995</v>
      </c>
      <c r="R838">
        <v>-6702.36</v>
      </c>
      <c r="S838">
        <v>416.892</v>
      </c>
      <c r="T838">
        <v>-1607.16</v>
      </c>
    </row>
    <row r="839" spans="1:20" x14ac:dyDescent="0.15">
      <c r="A839">
        <v>835</v>
      </c>
      <c r="B839">
        <v>0</v>
      </c>
      <c r="C839">
        <v>-9016.42</v>
      </c>
      <c r="D839">
        <v>-2215.52</v>
      </c>
      <c r="E839">
        <v>-5134.7</v>
      </c>
      <c r="F839">
        <v>3565.68</v>
      </c>
      <c r="G839">
        <v>1752.63</v>
      </c>
      <c r="H839">
        <v>-1329.69</v>
      </c>
      <c r="I839">
        <v>-6399.8</v>
      </c>
      <c r="J839">
        <v>-1404.52</v>
      </c>
      <c r="K839">
        <v>-2295.4699999999998</v>
      </c>
      <c r="L839">
        <v>-7022.58</v>
      </c>
      <c r="M839">
        <v>-1483.53</v>
      </c>
      <c r="N839">
        <v>-2150.9299999999998</v>
      </c>
      <c r="O839">
        <v>-7229.4</v>
      </c>
      <c r="P839">
        <v>-197.52500000000001</v>
      </c>
      <c r="Q839">
        <v>-1058.27</v>
      </c>
      <c r="R839">
        <v>-6566.18</v>
      </c>
      <c r="S839">
        <v>412.71100000000001</v>
      </c>
      <c r="T839">
        <v>-1791.2</v>
      </c>
    </row>
    <row r="840" spans="1:20" x14ac:dyDescent="0.15">
      <c r="A840">
        <v>836</v>
      </c>
      <c r="B840">
        <v>1</v>
      </c>
      <c r="C840">
        <v>-9160.9599999999991</v>
      </c>
      <c r="D840">
        <v>-1763.31</v>
      </c>
      <c r="E840">
        <v>-4796.82</v>
      </c>
      <c r="F840">
        <v>4154.07</v>
      </c>
      <c r="G840">
        <v>2173.71</v>
      </c>
      <c r="H840">
        <v>-1281.82</v>
      </c>
      <c r="I840">
        <v>-6329.15</v>
      </c>
      <c r="J840">
        <v>-1365.01</v>
      </c>
      <c r="K840">
        <v>-2216.46</v>
      </c>
      <c r="L840">
        <v>-6825.05</v>
      </c>
      <c r="M840">
        <v>-1444.02</v>
      </c>
      <c r="N840">
        <v>-2190.4299999999998</v>
      </c>
      <c r="O840">
        <v>-7247.06</v>
      </c>
      <c r="P840">
        <v>-144.54</v>
      </c>
      <c r="Q840">
        <v>-1127.98</v>
      </c>
      <c r="R840">
        <v>-6390.5</v>
      </c>
      <c r="S840">
        <v>487.53899999999999</v>
      </c>
      <c r="T840">
        <v>-1892.05</v>
      </c>
    </row>
    <row r="841" spans="1:20" x14ac:dyDescent="0.15">
      <c r="A841">
        <v>837</v>
      </c>
      <c r="B841">
        <v>0</v>
      </c>
      <c r="C841">
        <v>-9169.33</v>
      </c>
      <c r="D841">
        <v>-1377.56</v>
      </c>
      <c r="E841">
        <v>-4604.42</v>
      </c>
      <c r="F841">
        <v>4715.5</v>
      </c>
      <c r="G841">
        <v>2387.96</v>
      </c>
      <c r="H841">
        <v>-1268.3399999999999</v>
      </c>
      <c r="I841">
        <v>-6224.12</v>
      </c>
      <c r="J841">
        <v>-1343.17</v>
      </c>
      <c r="K841">
        <v>-2190.4299999999998</v>
      </c>
      <c r="L841">
        <v>-6645.19</v>
      </c>
      <c r="M841">
        <v>-1457.5</v>
      </c>
      <c r="N841">
        <v>-2247.6</v>
      </c>
      <c r="O841">
        <v>-7162.94</v>
      </c>
      <c r="P841">
        <v>-149.655</v>
      </c>
      <c r="Q841">
        <v>-1159.1199999999999</v>
      </c>
      <c r="R841">
        <v>-6228.3</v>
      </c>
      <c r="S841">
        <v>588.39200000000005</v>
      </c>
      <c r="T841">
        <v>-1953.4</v>
      </c>
    </row>
    <row r="842" spans="1:20" x14ac:dyDescent="0.15">
      <c r="A842">
        <v>838</v>
      </c>
      <c r="B842">
        <v>1</v>
      </c>
      <c r="C842">
        <v>-9143.2999999999993</v>
      </c>
      <c r="D842">
        <v>-1154.01</v>
      </c>
      <c r="E842">
        <v>-4494.2700000000004</v>
      </c>
      <c r="F842">
        <v>5295.52</v>
      </c>
      <c r="G842">
        <v>2374.48</v>
      </c>
      <c r="H842">
        <v>-1136.3499999999999</v>
      </c>
      <c r="I842">
        <v>-6202.27</v>
      </c>
      <c r="J842">
        <v>-1325.51</v>
      </c>
      <c r="K842">
        <v>-2212.2800000000002</v>
      </c>
      <c r="L842">
        <v>-6522.5</v>
      </c>
      <c r="M842">
        <v>-1483.53</v>
      </c>
      <c r="N842">
        <v>-2255.96</v>
      </c>
      <c r="O842">
        <v>-6961.23</v>
      </c>
      <c r="P842">
        <v>-325.33499999999998</v>
      </c>
      <c r="Q842">
        <v>-1224.6500000000001</v>
      </c>
      <c r="R842">
        <v>-6145.11</v>
      </c>
      <c r="S842">
        <v>685.06200000000001</v>
      </c>
      <c r="T842">
        <v>-2010.57</v>
      </c>
    </row>
    <row r="843" spans="1:20" x14ac:dyDescent="0.15">
      <c r="A843">
        <v>839</v>
      </c>
      <c r="B843">
        <v>0</v>
      </c>
      <c r="C843">
        <v>-9147.48</v>
      </c>
      <c r="D843">
        <v>-1013.65</v>
      </c>
      <c r="E843">
        <v>-4332.07</v>
      </c>
      <c r="F843">
        <v>6006.6</v>
      </c>
      <c r="G843">
        <v>2242.4899999999998</v>
      </c>
      <c r="H843">
        <v>-956.48599999999999</v>
      </c>
      <c r="I843">
        <v>-6219.94</v>
      </c>
      <c r="J843">
        <v>-1268.3399999999999</v>
      </c>
      <c r="K843">
        <v>-2229.94</v>
      </c>
      <c r="L843">
        <v>-6443.49</v>
      </c>
      <c r="M843">
        <v>-1479.34</v>
      </c>
      <c r="N843">
        <v>-2229.94</v>
      </c>
      <c r="O843">
        <v>-6838.54</v>
      </c>
      <c r="P843">
        <v>-487.536</v>
      </c>
      <c r="Q843">
        <v>-1242.31</v>
      </c>
      <c r="R843">
        <v>-6087.94</v>
      </c>
      <c r="S843">
        <v>750.59400000000005</v>
      </c>
      <c r="T843">
        <v>-2018.94</v>
      </c>
    </row>
    <row r="844" spans="1:20" x14ac:dyDescent="0.15">
      <c r="A844">
        <v>840</v>
      </c>
      <c r="B844">
        <v>1</v>
      </c>
      <c r="C844">
        <v>-9072.66</v>
      </c>
      <c r="D844">
        <v>-965.779</v>
      </c>
      <c r="E844">
        <v>-4231.21</v>
      </c>
      <c r="F844">
        <v>6682.36</v>
      </c>
      <c r="G844">
        <v>1956.66</v>
      </c>
      <c r="H844">
        <v>-798.46699999999998</v>
      </c>
      <c r="I844">
        <v>-6188.8</v>
      </c>
      <c r="J844">
        <v>-1189.33</v>
      </c>
      <c r="K844">
        <v>-2251.7800000000002</v>
      </c>
      <c r="L844">
        <v>-6417.46</v>
      </c>
      <c r="M844">
        <v>-1518.85</v>
      </c>
      <c r="N844">
        <v>-2234.12</v>
      </c>
      <c r="O844">
        <v>-6794.85</v>
      </c>
      <c r="P844">
        <v>-606.04999999999995</v>
      </c>
      <c r="Q844">
        <v>-1317.14</v>
      </c>
      <c r="R844">
        <v>-6026.59</v>
      </c>
      <c r="S844">
        <v>732.93299999999999</v>
      </c>
      <c r="T844">
        <v>-1957.59</v>
      </c>
    </row>
    <row r="845" spans="1:20" x14ac:dyDescent="0.15">
      <c r="A845">
        <v>841</v>
      </c>
      <c r="B845">
        <v>0</v>
      </c>
      <c r="C845">
        <v>-8936.48</v>
      </c>
      <c r="D845">
        <v>-1075.92</v>
      </c>
      <c r="E845">
        <v>-4258.16</v>
      </c>
      <c r="F845">
        <v>7491.04</v>
      </c>
      <c r="G845">
        <v>1632.26</v>
      </c>
      <c r="H845">
        <v>-693.42899999999997</v>
      </c>
      <c r="I845">
        <v>-6087.94</v>
      </c>
      <c r="J845">
        <v>-1110.32</v>
      </c>
      <c r="K845">
        <v>-2269.44</v>
      </c>
      <c r="L845">
        <v>-6456.96</v>
      </c>
      <c r="M845">
        <v>-1593.67</v>
      </c>
      <c r="N845">
        <v>-2212.2800000000002</v>
      </c>
      <c r="O845">
        <v>-6759.53</v>
      </c>
      <c r="P845">
        <v>-706.904</v>
      </c>
      <c r="Q845">
        <v>-1417.99</v>
      </c>
      <c r="R845">
        <v>-6022.41</v>
      </c>
      <c r="S845">
        <v>658.10900000000004</v>
      </c>
      <c r="T845">
        <v>-1935.74</v>
      </c>
    </row>
    <row r="846" spans="1:20" x14ac:dyDescent="0.15">
      <c r="A846">
        <v>842</v>
      </c>
      <c r="B846">
        <v>1</v>
      </c>
      <c r="C846">
        <v>-8831.44</v>
      </c>
      <c r="D846">
        <v>-1326.43</v>
      </c>
      <c r="E846">
        <v>-4380.8599999999997</v>
      </c>
      <c r="F846">
        <v>8429.86</v>
      </c>
      <c r="G846">
        <v>1324.59</v>
      </c>
      <c r="H846">
        <v>-636.26400000000001</v>
      </c>
      <c r="I846">
        <v>-6026.59</v>
      </c>
      <c r="J846">
        <v>-1066.6300000000001</v>
      </c>
      <c r="K846">
        <v>-2238.31</v>
      </c>
      <c r="L846">
        <v>-6461.15</v>
      </c>
      <c r="M846">
        <v>-1659.21</v>
      </c>
      <c r="N846">
        <v>-2194.62</v>
      </c>
      <c r="O846">
        <v>-6751.16</v>
      </c>
      <c r="P846">
        <v>-785.91300000000001</v>
      </c>
      <c r="Q846">
        <v>-1497</v>
      </c>
      <c r="R846">
        <v>-6079.57</v>
      </c>
      <c r="S846">
        <v>574.91399999999999</v>
      </c>
      <c r="T846">
        <v>-1935.74</v>
      </c>
    </row>
    <row r="847" spans="1:20" x14ac:dyDescent="0.15">
      <c r="A847">
        <v>843</v>
      </c>
      <c r="B847">
        <v>0</v>
      </c>
      <c r="C847">
        <v>-8809.6</v>
      </c>
      <c r="D847">
        <v>-1571.83</v>
      </c>
      <c r="E847">
        <v>-4389.2299999999996</v>
      </c>
      <c r="F847">
        <v>9241.7999999999993</v>
      </c>
      <c r="G847">
        <v>929.54300000000001</v>
      </c>
      <c r="H847">
        <v>-557.255</v>
      </c>
      <c r="I847">
        <v>-6057.73</v>
      </c>
      <c r="J847">
        <v>-1048.97</v>
      </c>
      <c r="K847">
        <v>-2225.75</v>
      </c>
      <c r="L847">
        <v>-6456.96</v>
      </c>
      <c r="M847">
        <v>-1712.19</v>
      </c>
      <c r="N847">
        <v>-2190.4299999999998</v>
      </c>
      <c r="O847">
        <v>-6777.19</v>
      </c>
      <c r="P847">
        <v>-882.58199999999999</v>
      </c>
      <c r="Q847">
        <v>-1558.35</v>
      </c>
      <c r="R847">
        <v>-6140.92</v>
      </c>
      <c r="S847">
        <v>517.75</v>
      </c>
      <c r="T847">
        <v>-1900.42</v>
      </c>
    </row>
    <row r="848" spans="1:20" x14ac:dyDescent="0.15">
      <c r="A848">
        <v>844</v>
      </c>
      <c r="B848">
        <v>1</v>
      </c>
      <c r="C848">
        <v>-8809.6</v>
      </c>
      <c r="D848">
        <v>-1747.5</v>
      </c>
      <c r="E848">
        <v>-4292.5600000000004</v>
      </c>
      <c r="F848">
        <v>9978.92</v>
      </c>
      <c r="G848">
        <v>569.81500000000005</v>
      </c>
      <c r="H848">
        <v>-425.26799999999997</v>
      </c>
      <c r="I848">
        <v>-6176.24</v>
      </c>
      <c r="J848">
        <v>-1009.47</v>
      </c>
      <c r="K848">
        <v>-2273.63</v>
      </c>
      <c r="L848">
        <v>-6514.13</v>
      </c>
      <c r="M848">
        <v>-1813.04</v>
      </c>
      <c r="N848">
        <v>-2194.62</v>
      </c>
      <c r="O848">
        <v>-6790.66</v>
      </c>
      <c r="P848">
        <v>-1001.1</v>
      </c>
      <c r="Q848">
        <v>-1597.86</v>
      </c>
      <c r="R848">
        <v>-6180.43</v>
      </c>
      <c r="S848">
        <v>456.4</v>
      </c>
      <c r="T848">
        <v>-1874.39</v>
      </c>
    </row>
    <row r="849" spans="1:20" x14ac:dyDescent="0.15">
      <c r="A849">
        <v>845</v>
      </c>
      <c r="B849">
        <v>0</v>
      </c>
      <c r="C849">
        <v>-8809.6</v>
      </c>
      <c r="D849">
        <v>-1945.03</v>
      </c>
      <c r="E849">
        <v>-4244.6899999999996</v>
      </c>
      <c r="F849">
        <v>10597.5</v>
      </c>
      <c r="G849">
        <v>200.8</v>
      </c>
      <c r="H849">
        <v>-280.721</v>
      </c>
      <c r="I849">
        <v>-6206.46</v>
      </c>
      <c r="J849">
        <v>-987.62300000000005</v>
      </c>
      <c r="K849">
        <v>-2251.7800000000002</v>
      </c>
      <c r="L849">
        <v>-6593.14</v>
      </c>
      <c r="M849">
        <v>-1892.05</v>
      </c>
      <c r="N849">
        <v>-2172.77</v>
      </c>
      <c r="O849">
        <v>-6852.01</v>
      </c>
      <c r="P849">
        <v>-1048.97</v>
      </c>
      <c r="Q849">
        <v>-1637.36</v>
      </c>
      <c r="R849">
        <v>-6202.27</v>
      </c>
      <c r="S849">
        <v>434.55399999999997</v>
      </c>
      <c r="T849">
        <v>-1913.9</v>
      </c>
    </row>
    <row r="850" spans="1:20" x14ac:dyDescent="0.15">
      <c r="A850">
        <v>846</v>
      </c>
      <c r="B850">
        <v>1</v>
      </c>
      <c r="C850">
        <v>-8791.94</v>
      </c>
      <c r="D850">
        <v>-2089.5700000000002</v>
      </c>
      <c r="E850">
        <v>-4231.21</v>
      </c>
      <c r="F850">
        <v>11344.8</v>
      </c>
      <c r="G850">
        <v>-428.00099999999998</v>
      </c>
      <c r="H850">
        <v>-237.03</v>
      </c>
      <c r="I850">
        <v>-6145.11</v>
      </c>
      <c r="J850">
        <v>-952.30499999999995</v>
      </c>
      <c r="K850">
        <v>-2216.46</v>
      </c>
      <c r="L850">
        <v>-6689.81</v>
      </c>
      <c r="M850">
        <v>-1971.06</v>
      </c>
      <c r="N850">
        <v>-2225.75</v>
      </c>
      <c r="O850">
        <v>-6909.18</v>
      </c>
      <c r="P850">
        <v>-1027.1300000000001</v>
      </c>
      <c r="Q850">
        <v>-1694.52</v>
      </c>
      <c r="R850">
        <v>-6219.93</v>
      </c>
      <c r="S850">
        <v>416.89499999999998</v>
      </c>
      <c r="T850">
        <v>-1935.74</v>
      </c>
    </row>
    <row r="851" spans="1:20" x14ac:dyDescent="0.15">
      <c r="A851">
        <v>847</v>
      </c>
      <c r="B851">
        <v>0</v>
      </c>
      <c r="C851">
        <v>-8752.44</v>
      </c>
      <c r="D851">
        <v>-2150.92</v>
      </c>
      <c r="E851">
        <v>-4187.5200000000004</v>
      </c>
      <c r="F851">
        <v>12120.5</v>
      </c>
      <c r="G851">
        <v>-908.61300000000006</v>
      </c>
      <c r="H851">
        <v>-95.760099999999994</v>
      </c>
      <c r="I851">
        <v>-6105.61</v>
      </c>
      <c r="J851">
        <v>-908.61300000000006</v>
      </c>
      <c r="K851">
        <v>-2155.11</v>
      </c>
      <c r="L851">
        <v>-6773</v>
      </c>
      <c r="M851">
        <v>-2067.73</v>
      </c>
      <c r="N851">
        <v>-2344.2600000000002</v>
      </c>
      <c r="O851">
        <v>-6970.53</v>
      </c>
      <c r="P851">
        <v>-1009.47</v>
      </c>
      <c r="Q851">
        <v>-1773.53</v>
      </c>
      <c r="R851">
        <v>-6277.1</v>
      </c>
      <c r="S851">
        <v>430.36700000000002</v>
      </c>
      <c r="T851">
        <v>-1918.08</v>
      </c>
    </row>
    <row r="852" spans="1:20" x14ac:dyDescent="0.15">
      <c r="A852">
        <v>848</v>
      </c>
      <c r="B852">
        <v>1</v>
      </c>
      <c r="C852">
        <v>-8712.93</v>
      </c>
      <c r="D852">
        <v>-2190.4299999999998</v>
      </c>
      <c r="E852">
        <v>-4187.5200000000004</v>
      </c>
      <c r="F852">
        <v>12651.8</v>
      </c>
      <c r="G852">
        <v>-926.27200000000005</v>
      </c>
      <c r="H852">
        <v>131.98500000000001</v>
      </c>
      <c r="I852">
        <v>-6101.42</v>
      </c>
      <c r="J852">
        <v>-943.93</v>
      </c>
      <c r="K852">
        <v>-2080.29</v>
      </c>
      <c r="L852">
        <v>-6812.51</v>
      </c>
      <c r="M852">
        <v>-2150.92</v>
      </c>
      <c r="N852">
        <v>-2427.46</v>
      </c>
      <c r="O852">
        <v>-7027.69</v>
      </c>
      <c r="P852">
        <v>-934.64800000000002</v>
      </c>
      <c r="Q852">
        <v>-1781.91</v>
      </c>
      <c r="R852">
        <v>-6391.42</v>
      </c>
      <c r="S852">
        <v>509.37599999999998</v>
      </c>
      <c r="T852">
        <v>-1931.55</v>
      </c>
    </row>
    <row r="853" spans="1:20" x14ac:dyDescent="0.15">
      <c r="A853">
        <v>849</v>
      </c>
      <c r="B853">
        <v>0</v>
      </c>
      <c r="C853">
        <v>-8673.43</v>
      </c>
      <c r="D853">
        <v>-2335.88</v>
      </c>
      <c r="E853">
        <v>-4187.5200000000004</v>
      </c>
      <c r="F853">
        <v>13328.4</v>
      </c>
      <c r="G853">
        <v>-895.14599999999996</v>
      </c>
      <c r="H853">
        <v>73.921499999999995</v>
      </c>
      <c r="I853">
        <v>-6193.89</v>
      </c>
      <c r="J853">
        <v>-987.62300000000005</v>
      </c>
      <c r="K853">
        <v>-2014.75</v>
      </c>
      <c r="L853">
        <v>-6904.98</v>
      </c>
      <c r="M853">
        <v>-2190.4299999999998</v>
      </c>
      <c r="N853">
        <v>-2466.96</v>
      </c>
      <c r="O853">
        <v>-7089.04</v>
      </c>
      <c r="P853">
        <v>-833.79300000000001</v>
      </c>
      <c r="Q853">
        <v>-1808.85</v>
      </c>
      <c r="R853">
        <v>-6531.78</v>
      </c>
      <c r="S853">
        <v>570.72699999999998</v>
      </c>
      <c r="T853">
        <v>-1957.59</v>
      </c>
    </row>
    <row r="854" spans="1:20" x14ac:dyDescent="0.15">
      <c r="A854">
        <v>850</v>
      </c>
      <c r="B854">
        <v>1</v>
      </c>
      <c r="C854">
        <v>-8651.58</v>
      </c>
      <c r="D854">
        <v>-2559.44</v>
      </c>
      <c r="E854">
        <v>-4152.21</v>
      </c>
      <c r="F854">
        <v>14263.9</v>
      </c>
      <c r="G854">
        <v>-670.69500000000005</v>
      </c>
      <c r="H854">
        <v>-255.57499999999999</v>
      </c>
      <c r="I854">
        <v>-6334.25</v>
      </c>
      <c r="J854">
        <v>-987.62300000000005</v>
      </c>
      <c r="K854">
        <v>-2014.75</v>
      </c>
      <c r="L854">
        <v>-7010.03</v>
      </c>
      <c r="M854">
        <v>-2176.96</v>
      </c>
      <c r="N854">
        <v>-2506.4699999999998</v>
      </c>
      <c r="O854">
        <v>-7146.2</v>
      </c>
      <c r="P854">
        <v>-790.09900000000005</v>
      </c>
      <c r="Q854">
        <v>-1966.86</v>
      </c>
      <c r="R854">
        <v>-6650.29</v>
      </c>
      <c r="S854">
        <v>592.57399999999996</v>
      </c>
      <c r="T854">
        <v>-1935.74</v>
      </c>
    </row>
    <row r="855" spans="1:20" x14ac:dyDescent="0.15">
      <c r="A855">
        <v>851</v>
      </c>
      <c r="B855">
        <v>0</v>
      </c>
      <c r="C855">
        <v>-8616.27</v>
      </c>
      <c r="D855">
        <v>-2699.8</v>
      </c>
      <c r="E855">
        <v>-4073.2</v>
      </c>
      <c r="F855">
        <v>15471.8</v>
      </c>
      <c r="G855">
        <v>-385.77800000000002</v>
      </c>
      <c r="H855">
        <v>-738.904</v>
      </c>
      <c r="I855">
        <v>-6488.08</v>
      </c>
      <c r="J855">
        <v>-987.62300000000005</v>
      </c>
      <c r="K855">
        <v>-1979.44</v>
      </c>
      <c r="L855">
        <v>-7014.22</v>
      </c>
      <c r="M855">
        <v>-2080.3000000000002</v>
      </c>
      <c r="N855">
        <v>-2598.94</v>
      </c>
      <c r="O855">
        <v>-7225.21</v>
      </c>
      <c r="P855">
        <v>-807.755</v>
      </c>
      <c r="Q855">
        <v>-2213.16</v>
      </c>
      <c r="R855">
        <v>-6733.49</v>
      </c>
      <c r="S855">
        <v>574.91800000000001</v>
      </c>
      <c r="T855">
        <v>-1900.43</v>
      </c>
    </row>
    <row r="856" spans="1:20" x14ac:dyDescent="0.15">
      <c r="A856">
        <v>852</v>
      </c>
      <c r="B856">
        <v>1</v>
      </c>
      <c r="C856">
        <v>-8590.23</v>
      </c>
      <c r="D856">
        <v>-2853.63</v>
      </c>
      <c r="E856">
        <v>-3958.88</v>
      </c>
      <c r="F856">
        <v>17013.400000000001</v>
      </c>
      <c r="G856">
        <v>-364.815</v>
      </c>
      <c r="H856">
        <v>-1296.1600000000001</v>
      </c>
      <c r="I856">
        <v>-6703.26</v>
      </c>
      <c r="J856">
        <v>-987.62300000000005</v>
      </c>
      <c r="K856">
        <v>-1865.12</v>
      </c>
      <c r="L856">
        <v>-6974.72</v>
      </c>
      <c r="M856">
        <v>-2014.75</v>
      </c>
      <c r="N856">
        <v>-2739.3</v>
      </c>
      <c r="O856">
        <v>-7286.56</v>
      </c>
      <c r="P856">
        <v>-847.26</v>
      </c>
      <c r="Q856">
        <v>-2480.4299999999998</v>
      </c>
      <c r="R856">
        <v>-6755.34</v>
      </c>
      <c r="S856">
        <v>517.75699999999995</v>
      </c>
      <c r="T856">
        <v>-1892.04</v>
      </c>
    </row>
    <row r="857" spans="1:20" x14ac:dyDescent="0.15">
      <c r="A857">
        <v>853</v>
      </c>
      <c r="B857">
        <v>0</v>
      </c>
      <c r="C857">
        <v>-8629.73</v>
      </c>
      <c r="D857">
        <v>-2980.53</v>
      </c>
      <c r="E857">
        <v>-3836.17</v>
      </c>
      <c r="F857">
        <v>18716.3</v>
      </c>
      <c r="G857">
        <v>-668.274</v>
      </c>
      <c r="H857">
        <v>-1721.44</v>
      </c>
      <c r="I857">
        <v>-6887.32</v>
      </c>
      <c r="J857">
        <v>-987.62300000000005</v>
      </c>
      <c r="K857">
        <v>-1724.75</v>
      </c>
      <c r="L857">
        <v>-6952.87</v>
      </c>
      <c r="M857">
        <v>-2014.75</v>
      </c>
      <c r="N857">
        <v>-2787.19</v>
      </c>
      <c r="O857">
        <v>-7308.41</v>
      </c>
      <c r="P857">
        <v>-851.45299999999997</v>
      </c>
      <c r="Q857">
        <v>-2497.1999999999998</v>
      </c>
      <c r="R857">
        <v>-6737.69</v>
      </c>
      <c r="S857">
        <v>491.71499999999997</v>
      </c>
      <c r="T857">
        <v>-1988.71</v>
      </c>
    </row>
    <row r="858" spans="1:20" x14ac:dyDescent="0.15">
      <c r="A858">
        <v>854</v>
      </c>
      <c r="B858">
        <v>1</v>
      </c>
      <c r="C858">
        <v>-8704.5499999999993</v>
      </c>
      <c r="D858">
        <v>-2984.72</v>
      </c>
      <c r="E858">
        <v>-3757.16</v>
      </c>
      <c r="F858">
        <v>19792.900000000001</v>
      </c>
      <c r="G858">
        <v>-1332.35</v>
      </c>
      <c r="H858">
        <v>-1878.58</v>
      </c>
      <c r="I858">
        <v>-6952.87</v>
      </c>
      <c r="J858">
        <v>-934.65599999999995</v>
      </c>
      <c r="K858">
        <v>-1623.9</v>
      </c>
      <c r="L858">
        <v>-6899.9</v>
      </c>
      <c r="M858">
        <v>-2014.75</v>
      </c>
      <c r="N858">
        <v>-2694.72</v>
      </c>
      <c r="O858">
        <v>-7290.76</v>
      </c>
      <c r="P858">
        <v>-917.88199999999995</v>
      </c>
      <c r="Q858">
        <v>-2303.87</v>
      </c>
      <c r="R858">
        <v>-6733.49</v>
      </c>
      <c r="S858">
        <v>513.56399999999996</v>
      </c>
      <c r="T858">
        <v>-2089.5700000000002</v>
      </c>
    </row>
    <row r="859" spans="1:20" x14ac:dyDescent="0.15">
      <c r="A859">
        <v>855</v>
      </c>
      <c r="B859">
        <v>0</v>
      </c>
      <c r="C859">
        <v>-8823.06</v>
      </c>
      <c r="D859">
        <v>-2980.52</v>
      </c>
      <c r="E859">
        <v>-3695.81</v>
      </c>
      <c r="F859">
        <v>20007.099999999999</v>
      </c>
      <c r="G859">
        <v>-2527.64</v>
      </c>
      <c r="H859">
        <v>-2015.63</v>
      </c>
      <c r="I859">
        <v>-6970.52</v>
      </c>
      <c r="J859">
        <v>-851.45299999999997</v>
      </c>
      <c r="K859">
        <v>-1597.85</v>
      </c>
      <c r="L859">
        <v>-6834.35</v>
      </c>
      <c r="M859">
        <v>-2032.41</v>
      </c>
      <c r="N859">
        <v>-2501.39</v>
      </c>
      <c r="O859">
        <v>-7304.22</v>
      </c>
      <c r="P859">
        <v>-1044.78</v>
      </c>
      <c r="Q859">
        <v>-2102.15</v>
      </c>
      <c r="R859">
        <v>-6773</v>
      </c>
      <c r="S859">
        <v>531.22</v>
      </c>
      <c r="T859">
        <v>-2150.92</v>
      </c>
    </row>
    <row r="860" spans="1:20" x14ac:dyDescent="0.15">
      <c r="A860">
        <v>856</v>
      </c>
      <c r="B860">
        <v>1</v>
      </c>
      <c r="C860">
        <v>-8941.58</v>
      </c>
      <c r="D860">
        <v>-2949.41</v>
      </c>
      <c r="E860">
        <v>-3673.96</v>
      </c>
      <c r="F860">
        <v>20029</v>
      </c>
      <c r="G860">
        <v>-4099.4399999999996</v>
      </c>
      <c r="H860">
        <v>-2477.11</v>
      </c>
      <c r="I860">
        <v>-7010.03</v>
      </c>
      <c r="J860">
        <v>-776.63699999999994</v>
      </c>
      <c r="K860">
        <v>-1655.01</v>
      </c>
      <c r="L860">
        <v>-6940.28</v>
      </c>
      <c r="M860">
        <v>-2036.6</v>
      </c>
      <c r="N860">
        <v>-2299.67</v>
      </c>
      <c r="O860">
        <v>-7347.92</v>
      </c>
      <c r="P860">
        <v>-1119.5999999999999</v>
      </c>
      <c r="Q860">
        <v>-1979.44</v>
      </c>
      <c r="R860">
        <v>-6830.16</v>
      </c>
      <c r="S860">
        <v>570.72400000000005</v>
      </c>
      <c r="T860">
        <v>-2172.77</v>
      </c>
    </row>
    <row r="861" spans="1:20" x14ac:dyDescent="0.15">
      <c r="A861">
        <v>857</v>
      </c>
      <c r="B861">
        <v>0</v>
      </c>
      <c r="C861">
        <v>-9060.09</v>
      </c>
      <c r="D861">
        <v>-2848.55</v>
      </c>
      <c r="E861">
        <v>-3726.92</v>
      </c>
      <c r="F861">
        <v>20029</v>
      </c>
      <c r="G861">
        <v>-5352.57</v>
      </c>
      <c r="H861">
        <v>-3122.64</v>
      </c>
      <c r="I861">
        <v>-7067.19</v>
      </c>
      <c r="J861">
        <v>-675.77800000000002</v>
      </c>
      <c r="K861">
        <v>-1786.99</v>
      </c>
      <c r="L861">
        <v>-7124.35</v>
      </c>
      <c r="M861">
        <v>-2067.7199999999998</v>
      </c>
      <c r="N861">
        <v>-2212.2800000000002</v>
      </c>
      <c r="O861">
        <v>-7400.88</v>
      </c>
      <c r="P861">
        <v>-1202.8</v>
      </c>
      <c r="Q861">
        <v>-2006.36</v>
      </c>
      <c r="R861">
        <v>-6944.48</v>
      </c>
      <c r="S861">
        <v>610.22900000000004</v>
      </c>
      <c r="T861">
        <v>-2119.81</v>
      </c>
    </row>
    <row r="862" spans="1:20" x14ac:dyDescent="0.15">
      <c r="A862">
        <v>858</v>
      </c>
      <c r="B862">
        <v>1</v>
      </c>
      <c r="C862">
        <v>-9196.26</v>
      </c>
      <c r="D862">
        <v>-2787.2</v>
      </c>
      <c r="E862">
        <v>-3898.4</v>
      </c>
      <c r="F862">
        <v>20029</v>
      </c>
      <c r="G862">
        <v>-5908.96</v>
      </c>
      <c r="H862">
        <v>-3692.49</v>
      </c>
      <c r="I862">
        <v>-7146.2</v>
      </c>
      <c r="J862">
        <v>-596.76900000000001</v>
      </c>
      <c r="K862">
        <v>-1931.55</v>
      </c>
      <c r="L862">
        <v>-7260.52</v>
      </c>
      <c r="M862">
        <v>-2168.58</v>
      </c>
      <c r="N862">
        <v>-2212.2800000000002</v>
      </c>
      <c r="O862">
        <v>-7466.43</v>
      </c>
      <c r="P862">
        <v>-1136.3800000000001</v>
      </c>
      <c r="Q862">
        <v>-2111.42</v>
      </c>
      <c r="R862">
        <v>-7120.15</v>
      </c>
      <c r="S862">
        <v>561.45899999999995</v>
      </c>
      <c r="T862">
        <v>-1965.98</v>
      </c>
    </row>
    <row r="863" spans="1:20" x14ac:dyDescent="0.15">
      <c r="A863">
        <v>859</v>
      </c>
      <c r="B863">
        <v>0</v>
      </c>
      <c r="C863">
        <v>-9407.23</v>
      </c>
      <c r="D863">
        <v>-2800.65</v>
      </c>
      <c r="E863">
        <v>-4082.46</v>
      </c>
      <c r="F863">
        <v>20029</v>
      </c>
      <c r="G863">
        <v>-6383.87</v>
      </c>
      <c r="H863">
        <v>-3875.68</v>
      </c>
      <c r="I863">
        <v>-7278.16</v>
      </c>
      <c r="J863">
        <v>-553.06899999999996</v>
      </c>
      <c r="K863">
        <v>-2045.86</v>
      </c>
      <c r="L863">
        <v>-7347.92</v>
      </c>
      <c r="M863">
        <v>-2282.89</v>
      </c>
      <c r="N863">
        <v>-2194.62</v>
      </c>
      <c r="O863">
        <v>-7484.09</v>
      </c>
      <c r="P863">
        <v>-938.86099999999999</v>
      </c>
      <c r="Q863">
        <v>-2186.23</v>
      </c>
      <c r="R863">
        <v>-7300.02</v>
      </c>
      <c r="S863">
        <v>385.79199999999997</v>
      </c>
      <c r="T863">
        <v>-1803.77</v>
      </c>
    </row>
    <row r="864" spans="1:20" x14ac:dyDescent="0.15">
      <c r="A864">
        <v>860</v>
      </c>
      <c r="B864">
        <v>1</v>
      </c>
      <c r="C864">
        <v>-9630.7999999999993</v>
      </c>
      <c r="D864">
        <v>-2809.05</v>
      </c>
      <c r="E864">
        <v>-4165.67</v>
      </c>
      <c r="F864">
        <v>20029</v>
      </c>
      <c r="G864">
        <v>-7567.32</v>
      </c>
      <c r="H864">
        <v>-3831.98</v>
      </c>
      <c r="I864">
        <v>-7458.03</v>
      </c>
      <c r="J864">
        <v>-535.41700000000003</v>
      </c>
      <c r="K864">
        <v>-2133.27</v>
      </c>
      <c r="L864">
        <v>-7418.52</v>
      </c>
      <c r="M864">
        <v>-2387.9499999999998</v>
      </c>
      <c r="N864">
        <v>-2137.4699999999998</v>
      </c>
      <c r="O864">
        <v>-7505.94</v>
      </c>
      <c r="P864">
        <v>-706.04100000000005</v>
      </c>
      <c r="Q864">
        <v>-2216.48</v>
      </c>
      <c r="R864">
        <v>-7440.38</v>
      </c>
      <c r="S864">
        <v>152.97200000000001</v>
      </c>
      <c r="T864">
        <v>-1720.57</v>
      </c>
    </row>
    <row r="865" spans="1:20" x14ac:dyDescent="0.15">
      <c r="A865">
        <v>861</v>
      </c>
      <c r="B865">
        <v>0</v>
      </c>
      <c r="C865">
        <v>-9788.82</v>
      </c>
      <c r="D865">
        <v>-2783</v>
      </c>
      <c r="E865">
        <v>-4240.4799999999996</v>
      </c>
      <c r="F865">
        <v>20011.3</v>
      </c>
      <c r="G865">
        <v>-9702.26</v>
      </c>
      <c r="H865">
        <v>-3990.84</v>
      </c>
      <c r="I865">
        <v>-7616.05</v>
      </c>
      <c r="J865">
        <v>-531.21600000000001</v>
      </c>
      <c r="K865">
        <v>-2097.96</v>
      </c>
      <c r="L865">
        <v>-7576.54</v>
      </c>
      <c r="M865">
        <v>-2445.1</v>
      </c>
      <c r="N865">
        <v>-2111.41</v>
      </c>
      <c r="O865">
        <v>-7505.94</v>
      </c>
      <c r="P865">
        <v>-411.858</v>
      </c>
      <c r="Q865">
        <v>-2137.4699999999998</v>
      </c>
      <c r="R865">
        <v>-7611.85</v>
      </c>
      <c r="S865">
        <v>-70.605699999999999</v>
      </c>
      <c r="T865">
        <v>-1698.71</v>
      </c>
    </row>
    <row r="866" spans="1:20" x14ac:dyDescent="0.15">
      <c r="A866">
        <v>862</v>
      </c>
      <c r="B866">
        <v>1</v>
      </c>
      <c r="C866">
        <v>-9946.84</v>
      </c>
      <c r="D866">
        <v>-2822.5</v>
      </c>
      <c r="E866">
        <v>-4235.43</v>
      </c>
      <c r="F866">
        <v>19989.5</v>
      </c>
      <c r="G866">
        <v>-12001.1</v>
      </c>
      <c r="H866">
        <v>-4416.99</v>
      </c>
      <c r="I866">
        <v>-7791.72</v>
      </c>
      <c r="J866">
        <v>-535.41800000000001</v>
      </c>
      <c r="K866">
        <v>-1983.65</v>
      </c>
      <c r="L866">
        <v>-7699.26</v>
      </c>
      <c r="M866">
        <v>-2453.5100000000002</v>
      </c>
      <c r="N866">
        <v>-2150.92</v>
      </c>
      <c r="O866">
        <v>-7523.59</v>
      </c>
      <c r="P866">
        <v>-113.47199999999999</v>
      </c>
      <c r="Q866">
        <v>-2129.06</v>
      </c>
      <c r="R866">
        <v>-7813.57</v>
      </c>
      <c r="S866">
        <v>-193.322</v>
      </c>
      <c r="T866">
        <v>-1645.76</v>
      </c>
    </row>
    <row r="867" spans="1:20" x14ac:dyDescent="0.15">
      <c r="A867">
        <v>863</v>
      </c>
      <c r="B867">
        <v>0</v>
      </c>
      <c r="C867">
        <v>-10069.6</v>
      </c>
      <c r="D867">
        <v>-2791.4</v>
      </c>
      <c r="E867">
        <v>-4095.06</v>
      </c>
      <c r="F867">
        <v>19530.599999999999</v>
      </c>
      <c r="G867">
        <v>-13715.8</v>
      </c>
      <c r="H867">
        <v>-4895.25</v>
      </c>
      <c r="I867">
        <v>-8042.19</v>
      </c>
      <c r="J867">
        <v>-548.86599999999999</v>
      </c>
      <c r="K867">
        <v>-1878.59</v>
      </c>
      <c r="L867">
        <v>-7795.92</v>
      </c>
      <c r="M867">
        <v>-2356.85</v>
      </c>
      <c r="N867">
        <v>-2261.0300000000002</v>
      </c>
      <c r="O867">
        <v>-7598.39</v>
      </c>
      <c r="P867">
        <v>163.06100000000001</v>
      </c>
      <c r="Q867">
        <v>-2296.33</v>
      </c>
      <c r="R867">
        <v>-7971.59</v>
      </c>
      <c r="S867">
        <v>-237.03</v>
      </c>
      <c r="T867">
        <v>-1562.55</v>
      </c>
    </row>
    <row r="868" spans="1:20" x14ac:dyDescent="0.15">
      <c r="A868">
        <v>864</v>
      </c>
      <c r="B868">
        <v>1</v>
      </c>
      <c r="C868">
        <v>-10113.299999999999</v>
      </c>
      <c r="D868">
        <v>-2672.89</v>
      </c>
      <c r="E868">
        <v>-3941.25</v>
      </c>
      <c r="F868">
        <v>18680</v>
      </c>
      <c r="G868">
        <v>-15006</v>
      </c>
      <c r="H868">
        <v>-5276.85</v>
      </c>
      <c r="I868">
        <v>-8305.2800000000007</v>
      </c>
      <c r="J868">
        <v>-592.57399999999996</v>
      </c>
      <c r="K868">
        <v>-1803.78</v>
      </c>
      <c r="L868">
        <v>-7879.13</v>
      </c>
      <c r="M868">
        <v>-2150.08</v>
      </c>
      <c r="N868">
        <v>-2423.25</v>
      </c>
      <c r="O868">
        <v>-7787.51</v>
      </c>
      <c r="P868">
        <v>510.197</v>
      </c>
      <c r="Q868">
        <v>-2555.21</v>
      </c>
      <c r="R868">
        <v>-8129.61</v>
      </c>
      <c r="S868">
        <v>-201.72800000000001</v>
      </c>
      <c r="T868">
        <v>-1505.39</v>
      </c>
    </row>
    <row r="869" spans="1:20" x14ac:dyDescent="0.15">
      <c r="A869">
        <v>865</v>
      </c>
      <c r="B869">
        <v>0</v>
      </c>
      <c r="C869">
        <v>-10130.9</v>
      </c>
      <c r="D869">
        <v>-2501.42</v>
      </c>
      <c r="E869">
        <v>-3849.63</v>
      </c>
      <c r="F869">
        <v>18259.7</v>
      </c>
      <c r="G869">
        <v>-16283.6</v>
      </c>
      <c r="H869">
        <v>-5557.58</v>
      </c>
      <c r="I869">
        <v>-8520.4500000000007</v>
      </c>
      <c r="J869">
        <v>-610.22400000000005</v>
      </c>
      <c r="K869">
        <v>-1685.27</v>
      </c>
      <c r="L869">
        <v>-7918.64</v>
      </c>
      <c r="M869">
        <v>-1869.34</v>
      </c>
      <c r="N869">
        <v>-2541.7600000000002</v>
      </c>
      <c r="O869">
        <v>-8064.04</v>
      </c>
      <c r="P869">
        <v>785.89499999999998</v>
      </c>
      <c r="Q869">
        <v>-2845.19</v>
      </c>
      <c r="R869">
        <v>-8322.93</v>
      </c>
      <c r="S869">
        <v>-140.369</v>
      </c>
      <c r="T869">
        <v>-1426.38</v>
      </c>
    </row>
    <row r="870" spans="1:20" x14ac:dyDescent="0.15">
      <c r="A870">
        <v>866</v>
      </c>
      <c r="B870">
        <v>1</v>
      </c>
      <c r="C870">
        <v>-10223.4</v>
      </c>
      <c r="D870">
        <v>-2229.09</v>
      </c>
      <c r="E870">
        <v>-3906.78</v>
      </c>
      <c r="F870">
        <v>17854.599999999999</v>
      </c>
      <c r="G870">
        <v>-17414.900000000001</v>
      </c>
      <c r="H870">
        <v>-5653.41</v>
      </c>
      <c r="I870">
        <v>-8810.43</v>
      </c>
      <c r="J870">
        <v>-632.07899999999995</v>
      </c>
      <c r="K870">
        <v>-1549.1</v>
      </c>
      <c r="L870">
        <v>-8046.39</v>
      </c>
      <c r="M870">
        <v>-1579.36</v>
      </c>
      <c r="N870">
        <v>-2642.63</v>
      </c>
      <c r="O870">
        <v>-8393.5300000000007</v>
      </c>
      <c r="P870">
        <v>741.35199999999998</v>
      </c>
      <c r="Q870">
        <v>-3130.13</v>
      </c>
      <c r="R870">
        <v>-8524.66</v>
      </c>
      <c r="S870">
        <v>-83.214100000000002</v>
      </c>
      <c r="T870">
        <v>-1294.42</v>
      </c>
    </row>
    <row r="871" spans="1:20" x14ac:dyDescent="0.15">
      <c r="A871">
        <v>867</v>
      </c>
      <c r="B871">
        <v>0</v>
      </c>
      <c r="C871">
        <v>-10399</v>
      </c>
      <c r="D871">
        <v>-1983.66</v>
      </c>
      <c r="E871">
        <v>-3968.14</v>
      </c>
      <c r="F871">
        <v>16967</v>
      </c>
      <c r="G871">
        <v>-17931</v>
      </c>
      <c r="H871">
        <v>-5539.1</v>
      </c>
      <c r="I871">
        <v>-9148.33</v>
      </c>
      <c r="J871">
        <v>-649.72900000000004</v>
      </c>
      <c r="K871">
        <v>-1391.08</v>
      </c>
      <c r="L871">
        <v>-8318.7199999999993</v>
      </c>
      <c r="M871">
        <v>-1259.1199999999999</v>
      </c>
      <c r="N871">
        <v>-2756.94</v>
      </c>
      <c r="O871">
        <v>-8788.58</v>
      </c>
      <c r="P871">
        <v>543.82799999999997</v>
      </c>
      <c r="Q871">
        <v>-3257.05</v>
      </c>
      <c r="R871">
        <v>-8717.98</v>
      </c>
      <c r="S871">
        <v>-4.2047499999999998</v>
      </c>
      <c r="T871">
        <v>-1149.8499999999999</v>
      </c>
    </row>
    <row r="872" spans="1:20" x14ac:dyDescent="0.15">
      <c r="A872">
        <v>868</v>
      </c>
      <c r="B872">
        <v>1</v>
      </c>
      <c r="C872">
        <v>-10737.8</v>
      </c>
      <c r="D872">
        <v>-1913.89</v>
      </c>
      <c r="E872">
        <v>-4166.5</v>
      </c>
      <c r="F872">
        <v>15966.7</v>
      </c>
      <c r="G872">
        <v>-17798.2</v>
      </c>
      <c r="H872">
        <v>-5504.63</v>
      </c>
      <c r="I872">
        <v>-9499.66</v>
      </c>
      <c r="J872">
        <v>-653.93399999999997</v>
      </c>
      <c r="K872">
        <v>-1197.76</v>
      </c>
      <c r="L872">
        <v>-8670.06</v>
      </c>
      <c r="M872">
        <v>-982.58900000000006</v>
      </c>
      <c r="N872">
        <v>-2932.6</v>
      </c>
      <c r="O872">
        <v>-9165.9699999999993</v>
      </c>
      <c r="P872">
        <v>505.154</v>
      </c>
      <c r="Q872">
        <v>-3155.36</v>
      </c>
      <c r="R872">
        <v>-8955</v>
      </c>
      <c r="S872">
        <v>92.454400000000007</v>
      </c>
      <c r="T872">
        <v>-1088.49</v>
      </c>
    </row>
    <row r="873" spans="1:20" x14ac:dyDescent="0.15">
      <c r="A873">
        <v>869</v>
      </c>
      <c r="B873">
        <v>0</v>
      </c>
      <c r="C873">
        <v>-11251.3</v>
      </c>
      <c r="D873">
        <v>-1829.84</v>
      </c>
      <c r="E873">
        <v>-4490.95</v>
      </c>
      <c r="F873">
        <v>15344.7</v>
      </c>
      <c r="G873">
        <v>-18409.2</v>
      </c>
      <c r="H873">
        <v>-5005.41</v>
      </c>
      <c r="I873">
        <v>-9912.36</v>
      </c>
      <c r="J873">
        <v>-649.72900000000004</v>
      </c>
      <c r="K873">
        <v>-960.73500000000001</v>
      </c>
      <c r="L873">
        <v>-8994.51</v>
      </c>
      <c r="M873">
        <v>-706.05600000000004</v>
      </c>
      <c r="N873">
        <v>-3094.83</v>
      </c>
      <c r="O873">
        <v>-9521.51</v>
      </c>
      <c r="P873">
        <v>733.77099999999996</v>
      </c>
      <c r="Q873">
        <v>-2861.18</v>
      </c>
      <c r="R873">
        <v>-9174.3799999999992</v>
      </c>
      <c r="S873">
        <v>246.268</v>
      </c>
      <c r="T873">
        <v>-1084.28</v>
      </c>
    </row>
    <row r="874" spans="1:20" x14ac:dyDescent="0.15">
      <c r="A874">
        <v>870</v>
      </c>
      <c r="B874">
        <v>1</v>
      </c>
      <c r="C874">
        <v>-11817.8</v>
      </c>
      <c r="D874">
        <v>-1610.46</v>
      </c>
      <c r="E874">
        <v>-4604.43</v>
      </c>
      <c r="F874">
        <v>15134.6</v>
      </c>
      <c r="G874">
        <v>-19630.599999999999</v>
      </c>
      <c r="H874">
        <v>-4711.9799999999996</v>
      </c>
      <c r="I874">
        <v>-10188.1</v>
      </c>
      <c r="J874">
        <v>-653.93399999999997</v>
      </c>
      <c r="K874">
        <v>-776.65499999999997</v>
      </c>
      <c r="L874">
        <v>-9125.64</v>
      </c>
      <c r="M874">
        <v>-464.82100000000003</v>
      </c>
      <c r="N874">
        <v>-3230.99</v>
      </c>
      <c r="O874">
        <v>-9824.11</v>
      </c>
      <c r="P874">
        <v>979.21100000000001</v>
      </c>
      <c r="Q874">
        <v>-2651.04</v>
      </c>
      <c r="R874">
        <v>-9336.61</v>
      </c>
      <c r="S874">
        <v>426.14299999999997</v>
      </c>
      <c r="T874">
        <v>-1212.04</v>
      </c>
    </row>
    <row r="875" spans="1:20" x14ac:dyDescent="0.15">
      <c r="A875">
        <v>871</v>
      </c>
      <c r="B875">
        <v>0</v>
      </c>
      <c r="C875">
        <v>-12449.9</v>
      </c>
      <c r="D875">
        <v>-1518.84</v>
      </c>
      <c r="E875">
        <v>-4617.87</v>
      </c>
      <c r="F875">
        <v>13608.3</v>
      </c>
      <c r="G875">
        <v>-19412.099999999999</v>
      </c>
      <c r="H875">
        <v>-5673.53</v>
      </c>
      <c r="I875">
        <v>-10196.5</v>
      </c>
      <c r="J875">
        <v>-614.42999999999995</v>
      </c>
      <c r="K875">
        <v>-675.79</v>
      </c>
      <c r="L875">
        <v>-9160.94</v>
      </c>
      <c r="M875">
        <v>-302.596</v>
      </c>
      <c r="N875">
        <v>-3336.06</v>
      </c>
      <c r="O875">
        <v>-9990.5400000000009</v>
      </c>
      <c r="P875">
        <v>890.14</v>
      </c>
      <c r="Q875">
        <v>-2783.82</v>
      </c>
      <c r="R875">
        <v>-9349.2199999999993</v>
      </c>
      <c r="S875">
        <v>637.10900000000004</v>
      </c>
      <c r="T875">
        <v>-1537.31</v>
      </c>
    </row>
    <row r="876" spans="1:20" x14ac:dyDescent="0.15">
      <c r="A876">
        <v>872</v>
      </c>
      <c r="B876">
        <v>1</v>
      </c>
      <c r="C876">
        <v>-12940.8</v>
      </c>
      <c r="D876">
        <v>-1452.45</v>
      </c>
      <c r="E876">
        <v>-4661.58</v>
      </c>
      <c r="F876">
        <v>10748.8</v>
      </c>
      <c r="G876">
        <v>-18314.400000000001</v>
      </c>
      <c r="H876">
        <v>-6753.6</v>
      </c>
      <c r="I876">
        <v>-10064.5</v>
      </c>
      <c r="J876">
        <v>-539.62699999999995</v>
      </c>
      <c r="K876">
        <v>-579.13199999999995</v>
      </c>
      <c r="L876">
        <v>-9187</v>
      </c>
      <c r="M876">
        <v>-201.73099999999999</v>
      </c>
      <c r="N876">
        <v>-3428.52</v>
      </c>
      <c r="O876">
        <v>-10051.9</v>
      </c>
      <c r="P876">
        <v>548.04</v>
      </c>
      <c r="Q876">
        <v>-3125.92</v>
      </c>
      <c r="R876">
        <v>-9248.36</v>
      </c>
      <c r="S876">
        <v>913.64200000000005</v>
      </c>
      <c r="T876">
        <v>-1989.51</v>
      </c>
    </row>
    <row r="877" spans="1:20" x14ac:dyDescent="0.15">
      <c r="A877">
        <v>873</v>
      </c>
      <c r="B877">
        <v>0</v>
      </c>
      <c r="C877">
        <v>-13080.3</v>
      </c>
      <c r="D877">
        <v>-1272.57</v>
      </c>
      <c r="E877">
        <v>-4608.6400000000003</v>
      </c>
      <c r="F877">
        <v>10557.8</v>
      </c>
      <c r="G877">
        <v>-16335</v>
      </c>
      <c r="H877">
        <v>-7263.88</v>
      </c>
      <c r="I877">
        <v>-9831.7000000000007</v>
      </c>
      <c r="J877">
        <v>-421.113</v>
      </c>
      <c r="K877">
        <v>-495.91500000000002</v>
      </c>
      <c r="L877">
        <v>-9041.6</v>
      </c>
      <c r="M877">
        <v>-210.96600000000001</v>
      </c>
      <c r="N877">
        <v>-3568.89</v>
      </c>
      <c r="O877">
        <v>-9950.2199999999993</v>
      </c>
      <c r="P877">
        <v>395.04899999999998</v>
      </c>
      <c r="Q877">
        <v>-3367.15</v>
      </c>
      <c r="R877">
        <v>-9169.35</v>
      </c>
      <c r="S877">
        <v>1172.53</v>
      </c>
      <c r="T877">
        <v>-2287.08</v>
      </c>
    </row>
    <row r="878" spans="1:20" x14ac:dyDescent="0.15">
      <c r="A878">
        <v>874</v>
      </c>
      <c r="B878">
        <v>1</v>
      </c>
      <c r="C878">
        <v>-13036.6</v>
      </c>
      <c r="D878">
        <v>-1079.26</v>
      </c>
      <c r="E878">
        <v>-4454.82</v>
      </c>
      <c r="F878">
        <v>12438.1</v>
      </c>
      <c r="G878">
        <v>-14978.2</v>
      </c>
      <c r="H878">
        <v>-6069.62</v>
      </c>
      <c r="I878">
        <v>-9555.17</v>
      </c>
      <c r="J878">
        <v>-267.30200000000002</v>
      </c>
      <c r="K878">
        <v>-474.05900000000003</v>
      </c>
      <c r="L878">
        <v>-8870.9599999999991</v>
      </c>
      <c r="M878">
        <v>-382.42599999999999</v>
      </c>
      <c r="N878">
        <v>-3616.8</v>
      </c>
      <c r="O878">
        <v>-9691.33</v>
      </c>
      <c r="P878">
        <v>342.10399999999998</v>
      </c>
      <c r="Q878">
        <v>-3476.43</v>
      </c>
      <c r="R878">
        <v>-9037.4</v>
      </c>
      <c r="S878">
        <v>1321.31</v>
      </c>
      <c r="T878">
        <v>-2260.1999999999998</v>
      </c>
    </row>
    <row r="879" spans="1:20" x14ac:dyDescent="0.15">
      <c r="A879">
        <v>875</v>
      </c>
      <c r="B879">
        <v>0</v>
      </c>
      <c r="C879">
        <v>-13089.6</v>
      </c>
      <c r="D879">
        <v>-877.52499999999998</v>
      </c>
      <c r="E879">
        <v>-4274.95</v>
      </c>
      <c r="F879">
        <v>13698</v>
      </c>
      <c r="G879">
        <v>-15327.9</v>
      </c>
      <c r="H879">
        <v>-3950.63</v>
      </c>
      <c r="I879">
        <v>-9296.2800000000007</v>
      </c>
      <c r="J879">
        <v>-105.075</v>
      </c>
      <c r="K879">
        <v>-509.35599999999999</v>
      </c>
      <c r="L879">
        <v>-8919.7000000000007</v>
      </c>
      <c r="M879">
        <v>-690.04700000000003</v>
      </c>
      <c r="N879">
        <v>-3594.95</v>
      </c>
      <c r="O879">
        <v>-9471.9500000000007</v>
      </c>
      <c r="P879">
        <v>241.238</v>
      </c>
      <c r="Q879">
        <v>-3423.49</v>
      </c>
      <c r="R879">
        <v>-8892.82</v>
      </c>
      <c r="S879">
        <v>1290.22</v>
      </c>
      <c r="T879">
        <v>-2049.23</v>
      </c>
    </row>
    <row r="880" spans="1:20" x14ac:dyDescent="0.15">
      <c r="A880">
        <v>876</v>
      </c>
      <c r="B880">
        <v>1</v>
      </c>
      <c r="C880">
        <v>-13243.4</v>
      </c>
      <c r="D880">
        <v>-701.85799999999995</v>
      </c>
      <c r="E880">
        <v>-4222.82</v>
      </c>
      <c r="F880">
        <v>14684</v>
      </c>
      <c r="G880">
        <v>-12063</v>
      </c>
      <c r="H880">
        <v>-2323.33</v>
      </c>
      <c r="I880">
        <v>-9041.61</v>
      </c>
      <c r="J880">
        <v>-57.152999999999999</v>
      </c>
      <c r="K880">
        <v>-570.71699999999998</v>
      </c>
      <c r="L880">
        <v>-8971.83</v>
      </c>
      <c r="M880">
        <v>-1049.8</v>
      </c>
      <c r="N880">
        <v>-3647.89</v>
      </c>
      <c r="O880">
        <v>-9415.61</v>
      </c>
      <c r="P880">
        <v>56.339700000000001</v>
      </c>
      <c r="Q880">
        <v>-3357.92</v>
      </c>
      <c r="R880">
        <v>-8796.16</v>
      </c>
      <c r="S880">
        <v>1154.06</v>
      </c>
      <c r="T880">
        <v>-1825.64</v>
      </c>
    </row>
    <row r="881" spans="1:20" x14ac:dyDescent="0.15">
      <c r="A881">
        <v>877</v>
      </c>
      <c r="B881">
        <v>0</v>
      </c>
      <c r="C881">
        <v>-13405.6</v>
      </c>
      <c r="D881">
        <v>-521.98299999999995</v>
      </c>
      <c r="E881">
        <v>-4372.42</v>
      </c>
      <c r="F881">
        <v>14482.4</v>
      </c>
      <c r="G881">
        <v>-2089.86</v>
      </c>
      <c r="H881">
        <v>-1315.48</v>
      </c>
      <c r="I881">
        <v>-8765.08</v>
      </c>
      <c r="J881">
        <v>-114.30500000000001</v>
      </c>
      <c r="K881">
        <v>-574.92600000000004</v>
      </c>
      <c r="L881">
        <v>-8839.8799999999992</v>
      </c>
      <c r="M881">
        <v>-1383.48</v>
      </c>
      <c r="N881">
        <v>-3660.52</v>
      </c>
      <c r="O881">
        <v>-9569.42</v>
      </c>
      <c r="P881">
        <v>-418.52600000000001</v>
      </c>
      <c r="Q881">
        <v>-3393.21</v>
      </c>
      <c r="R881">
        <v>-8642.35</v>
      </c>
      <c r="S881">
        <v>943.09900000000005</v>
      </c>
      <c r="T881">
        <v>-1755.86</v>
      </c>
    </row>
    <row r="882" spans="1:20" x14ac:dyDescent="0.15">
      <c r="A882">
        <v>878</v>
      </c>
      <c r="B882">
        <v>1</v>
      </c>
      <c r="C882">
        <v>-13612.4</v>
      </c>
      <c r="D882">
        <v>-381.61200000000002</v>
      </c>
      <c r="E882">
        <v>-4644.74</v>
      </c>
      <c r="F882">
        <v>12714.9</v>
      </c>
      <c r="G882">
        <v>10777.8</v>
      </c>
      <c r="H882">
        <v>-1711.16</v>
      </c>
      <c r="I882">
        <v>-8541.49</v>
      </c>
      <c r="J882">
        <v>-228.60900000000001</v>
      </c>
      <c r="K882">
        <v>-535.42200000000003</v>
      </c>
      <c r="L882">
        <v>-8818.83</v>
      </c>
      <c r="M882">
        <v>-1774.32</v>
      </c>
      <c r="N882">
        <v>-3365.53</v>
      </c>
      <c r="O882">
        <v>-9731.65</v>
      </c>
      <c r="P882">
        <v>-1090.0999999999999</v>
      </c>
      <c r="Q882">
        <v>-3136.92</v>
      </c>
      <c r="R882">
        <v>-8515.42</v>
      </c>
      <c r="S882">
        <v>701.86199999999997</v>
      </c>
      <c r="T882">
        <v>-1865.96</v>
      </c>
    </row>
    <row r="883" spans="1:20" x14ac:dyDescent="0.15">
      <c r="A883">
        <v>879</v>
      </c>
      <c r="B883">
        <v>0</v>
      </c>
      <c r="C883">
        <v>-13999</v>
      </c>
      <c r="D883">
        <v>-316.03899999999999</v>
      </c>
      <c r="E883">
        <v>-4907.84</v>
      </c>
      <c r="F883">
        <v>10385</v>
      </c>
      <c r="G883">
        <v>18554.5</v>
      </c>
      <c r="H883">
        <v>-3030.85</v>
      </c>
      <c r="I883">
        <v>-8595.23</v>
      </c>
      <c r="J883">
        <v>-457.21600000000001</v>
      </c>
      <c r="K883">
        <v>-513.56399999999996</v>
      </c>
      <c r="L883">
        <v>-9439.8799999999992</v>
      </c>
      <c r="M883">
        <v>-2208.87</v>
      </c>
      <c r="N883">
        <v>-2851.97</v>
      </c>
      <c r="O883">
        <v>-9779.58</v>
      </c>
      <c r="P883">
        <v>-1267.57</v>
      </c>
      <c r="Q883">
        <v>-2006.52</v>
      </c>
      <c r="R883">
        <v>-8634.74</v>
      </c>
      <c r="S883">
        <v>574.92700000000002</v>
      </c>
      <c r="T883">
        <v>-2134.0700000000002</v>
      </c>
    </row>
    <row r="884" spans="1:20" x14ac:dyDescent="0.15">
      <c r="A884">
        <v>880</v>
      </c>
      <c r="B884">
        <v>1</v>
      </c>
      <c r="C884">
        <v>-14614.2</v>
      </c>
      <c r="D884">
        <v>-227.80600000000001</v>
      </c>
      <c r="E884">
        <v>-5175.95</v>
      </c>
      <c r="F884">
        <v>12116.4</v>
      </c>
      <c r="G884">
        <v>18671.8</v>
      </c>
      <c r="H884">
        <v>-114.33199999999999</v>
      </c>
      <c r="I884">
        <v>-9175.9699999999993</v>
      </c>
      <c r="J884">
        <v>-843.84</v>
      </c>
      <c r="K884">
        <v>-531.21100000000001</v>
      </c>
      <c r="L884">
        <v>-10797.3</v>
      </c>
      <c r="M884">
        <v>-2572.83</v>
      </c>
      <c r="N884">
        <v>-2497.23</v>
      </c>
      <c r="O884">
        <v>-9793.01</v>
      </c>
      <c r="P884">
        <v>-91.851799999999997</v>
      </c>
      <c r="Q884">
        <v>45.110500000000002</v>
      </c>
      <c r="R884">
        <v>-9356.65</v>
      </c>
      <c r="S884">
        <v>588.36199999999997</v>
      </c>
      <c r="T884">
        <v>-2419.02</v>
      </c>
    </row>
    <row r="885" spans="1:20" x14ac:dyDescent="0.15">
      <c r="A885">
        <v>881</v>
      </c>
      <c r="B885">
        <v>0</v>
      </c>
      <c r="C885">
        <v>-15510.2</v>
      </c>
      <c r="D885">
        <v>199.11</v>
      </c>
      <c r="E885">
        <v>-5778.52</v>
      </c>
      <c r="F885">
        <v>16887.599999999999</v>
      </c>
      <c r="G885">
        <v>9741.5300000000007</v>
      </c>
      <c r="H885">
        <v>5206.7700000000004</v>
      </c>
      <c r="I885">
        <v>-10066.9</v>
      </c>
      <c r="J885">
        <v>-1370.83</v>
      </c>
      <c r="K885">
        <v>-694.23599999999999</v>
      </c>
      <c r="L885">
        <v>-11958.1</v>
      </c>
      <c r="M885">
        <v>-2672.9</v>
      </c>
      <c r="N885">
        <v>-2692.13</v>
      </c>
      <c r="O885">
        <v>-10136.700000000001</v>
      </c>
      <c r="P885">
        <v>2019.51</v>
      </c>
      <c r="Q885">
        <v>2022.14</v>
      </c>
      <c r="R885">
        <v>-10687.1</v>
      </c>
      <c r="S885">
        <v>667.37</v>
      </c>
      <c r="T885">
        <v>-2528.3200000000002</v>
      </c>
    </row>
    <row r="886" spans="1:20" x14ac:dyDescent="0.15">
      <c r="A886">
        <v>882</v>
      </c>
      <c r="B886">
        <v>1</v>
      </c>
      <c r="C886">
        <v>-16484.3</v>
      </c>
      <c r="D886">
        <v>945.46900000000005</v>
      </c>
      <c r="E886">
        <v>-6687.11</v>
      </c>
      <c r="F886">
        <v>18930.2</v>
      </c>
      <c r="G886">
        <v>-4928.67</v>
      </c>
      <c r="H886">
        <v>1471.91</v>
      </c>
      <c r="I886">
        <v>-10547.8</v>
      </c>
      <c r="J886">
        <v>-1945.74</v>
      </c>
      <c r="K886">
        <v>-1063.2</v>
      </c>
      <c r="L886">
        <v>-11933.1</v>
      </c>
      <c r="M886">
        <v>-2377.94</v>
      </c>
      <c r="N886">
        <v>-3024.23</v>
      </c>
      <c r="O886">
        <v>-10914.1</v>
      </c>
      <c r="P886">
        <v>3094.03</v>
      </c>
      <c r="Q886">
        <v>2553.61</v>
      </c>
      <c r="R886">
        <v>-11619.4</v>
      </c>
      <c r="S886">
        <v>711.08900000000006</v>
      </c>
      <c r="T886">
        <v>-2563.6</v>
      </c>
    </row>
    <row r="887" spans="1:20" x14ac:dyDescent="0.15">
      <c r="A887">
        <v>883</v>
      </c>
      <c r="B887">
        <v>0</v>
      </c>
      <c r="C887">
        <v>-17287.099999999999</v>
      </c>
      <c r="D887">
        <v>1541.47</v>
      </c>
      <c r="E887">
        <v>-7754.52</v>
      </c>
      <c r="F887">
        <v>19797</v>
      </c>
      <c r="G887">
        <v>-10742.2</v>
      </c>
      <c r="H887">
        <v>-6562.2</v>
      </c>
      <c r="I887">
        <v>-10300.799999999999</v>
      </c>
      <c r="J887">
        <v>-2463.52</v>
      </c>
      <c r="K887">
        <v>-1374.24</v>
      </c>
      <c r="L887">
        <v>-11478.3</v>
      </c>
      <c r="M887">
        <v>-1952.6</v>
      </c>
      <c r="N887">
        <v>-2684.77</v>
      </c>
      <c r="O887">
        <v>-11611</v>
      </c>
      <c r="P887">
        <v>2080.64</v>
      </c>
      <c r="Q887">
        <v>1903.1</v>
      </c>
      <c r="R887">
        <v>-11454.9</v>
      </c>
      <c r="S887">
        <v>781.66700000000003</v>
      </c>
      <c r="T887">
        <v>-2695.55</v>
      </c>
    </row>
    <row r="888" spans="1:20" x14ac:dyDescent="0.15">
      <c r="A888">
        <v>884</v>
      </c>
      <c r="B888">
        <v>1</v>
      </c>
      <c r="C888">
        <v>-17870.400000000001</v>
      </c>
      <c r="D888">
        <v>1949.95</v>
      </c>
      <c r="E888">
        <v>-8789.2999999999993</v>
      </c>
      <c r="F888">
        <v>19967.599999999999</v>
      </c>
      <c r="G888">
        <v>-7449.73</v>
      </c>
      <c r="H888">
        <v>-10375.700000000001</v>
      </c>
      <c r="I888">
        <v>-9994.75</v>
      </c>
      <c r="J888">
        <v>-2867</v>
      </c>
      <c r="K888">
        <v>-1567.55</v>
      </c>
      <c r="L888">
        <v>-11950.5</v>
      </c>
      <c r="M888">
        <v>-1601.28</v>
      </c>
      <c r="N888">
        <v>-2203.06</v>
      </c>
      <c r="O888">
        <v>-11816.2</v>
      </c>
      <c r="P888">
        <v>969.97900000000004</v>
      </c>
      <c r="Q888">
        <v>1722.13</v>
      </c>
      <c r="R888">
        <v>-10849.6</v>
      </c>
      <c r="S888">
        <v>1010.26</v>
      </c>
      <c r="T888">
        <v>-2769.56</v>
      </c>
    </row>
    <row r="889" spans="1:20" x14ac:dyDescent="0.15">
      <c r="A889">
        <v>885</v>
      </c>
      <c r="B889">
        <v>0</v>
      </c>
      <c r="C889">
        <v>-18203.3</v>
      </c>
      <c r="D889">
        <v>2512.21</v>
      </c>
      <c r="E889">
        <v>-9610.4500000000007</v>
      </c>
      <c r="F889">
        <v>18930.900000000001</v>
      </c>
      <c r="G889">
        <v>-3516.3</v>
      </c>
      <c r="H889">
        <v>-8977.5</v>
      </c>
      <c r="I889">
        <v>-10100.6</v>
      </c>
      <c r="J889">
        <v>-3094.81</v>
      </c>
      <c r="K889">
        <v>-1822.22</v>
      </c>
      <c r="L889">
        <v>-12474.3</v>
      </c>
      <c r="M889">
        <v>-1047.45</v>
      </c>
      <c r="N889">
        <v>-2199.62</v>
      </c>
      <c r="O889">
        <v>-11701.9</v>
      </c>
      <c r="P889">
        <v>1512.71</v>
      </c>
      <c r="Q889">
        <v>2534.85</v>
      </c>
      <c r="R889">
        <v>-10640.3</v>
      </c>
      <c r="S889">
        <v>1326.3</v>
      </c>
      <c r="T889">
        <v>-2531.7600000000002</v>
      </c>
    </row>
    <row r="890" spans="1:20" x14ac:dyDescent="0.15">
      <c r="A890">
        <v>886</v>
      </c>
      <c r="B890">
        <v>1</v>
      </c>
      <c r="C890">
        <v>-18079.099999999999</v>
      </c>
      <c r="D890">
        <v>3060.28</v>
      </c>
      <c r="E890">
        <v>-10254.4</v>
      </c>
      <c r="F890">
        <v>15131.6</v>
      </c>
      <c r="G890">
        <v>-1377.35</v>
      </c>
      <c r="H890">
        <v>-1604.49</v>
      </c>
      <c r="I890">
        <v>-9931.86</v>
      </c>
      <c r="J890">
        <v>-3195.68</v>
      </c>
      <c r="K890">
        <v>-2045.82</v>
      </c>
      <c r="L890">
        <v>-11694.6</v>
      </c>
      <c r="M890">
        <v>-349.80200000000002</v>
      </c>
      <c r="N890">
        <v>-2119.08</v>
      </c>
      <c r="O890">
        <v>-11173.4</v>
      </c>
      <c r="P890">
        <v>1877.07</v>
      </c>
      <c r="Q890">
        <v>2799.11</v>
      </c>
      <c r="R890">
        <v>-10529.4</v>
      </c>
      <c r="S890">
        <v>1536.47</v>
      </c>
      <c r="T890">
        <v>-2114.86</v>
      </c>
    </row>
    <row r="891" spans="1:20" x14ac:dyDescent="0.15">
      <c r="A891">
        <v>887</v>
      </c>
      <c r="B891">
        <v>0</v>
      </c>
      <c r="C891">
        <v>-17552.099999999999</v>
      </c>
      <c r="D891">
        <v>3225.98</v>
      </c>
      <c r="E891">
        <v>-10482.200000000001</v>
      </c>
      <c r="F891">
        <v>10020.200000000001</v>
      </c>
      <c r="G891">
        <v>423.40800000000002</v>
      </c>
      <c r="H891">
        <v>3230.53</v>
      </c>
      <c r="I891">
        <v>-9189.7099999999991</v>
      </c>
      <c r="J891">
        <v>-3292.33</v>
      </c>
      <c r="K891">
        <v>-2186.19</v>
      </c>
      <c r="L891">
        <v>-10669.8</v>
      </c>
      <c r="M891">
        <v>158.77799999999999</v>
      </c>
      <c r="N891">
        <v>-1433.32</v>
      </c>
      <c r="O891">
        <v>-9885.86</v>
      </c>
      <c r="P891">
        <v>914.78</v>
      </c>
      <c r="Q891">
        <v>1549.56</v>
      </c>
      <c r="R891">
        <v>-9763.8799999999992</v>
      </c>
      <c r="S891">
        <v>1633.12</v>
      </c>
      <c r="T891">
        <v>-1860.95</v>
      </c>
    </row>
    <row r="892" spans="1:20" x14ac:dyDescent="0.15">
      <c r="A892">
        <v>888</v>
      </c>
      <c r="B892">
        <v>1</v>
      </c>
      <c r="C892">
        <v>-16712.5</v>
      </c>
      <c r="D892">
        <v>2913.41</v>
      </c>
      <c r="E892">
        <v>-10000.9</v>
      </c>
      <c r="F892">
        <v>7206.03</v>
      </c>
      <c r="G892">
        <v>-198.595</v>
      </c>
      <c r="H892">
        <v>3622.23</v>
      </c>
      <c r="I892">
        <v>-8518.89</v>
      </c>
      <c r="J892">
        <v>-3357.92</v>
      </c>
      <c r="K892">
        <v>-2392.92</v>
      </c>
      <c r="L892">
        <v>-10429.299999999999</v>
      </c>
      <c r="M892">
        <v>373.18599999999998</v>
      </c>
      <c r="N892">
        <v>-802.76300000000003</v>
      </c>
      <c r="O892">
        <v>-8350.16</v>
      </c>
      <c r="P892">
        <v>148.821</v>
      </c>
      <c r="Q892">
        <v>-147.624</v>
      </c>
      <c r="R892">
        <v>-8627.4500000000007</v>
      </c>
      <c r="S892">
        <v>1751.64</v>
      </c>
      <c r="T892">
        <v>-1746.66</v>
      </c>
    </row>
    <row r="893" spans="1:20" x14ac:dyDescent="0.15">
      <c r="A893">
        <v>889</v>
      </c>
      <c r="B893">
        <v>0</v>
      </c>
      <c r="C893">
        <v>-15461</v>
      </c>
      <c r="D893">
        <v>1707.6</v>
      </c>
      <c r="E893">
        <v>-7788.34</v>
      </c>
      <c r="F893">
        <v>7328.32</v>
      </c>
      <c r="G893">
        <v>-2748.76</v>
      </c>
      <c r="H893">
        <v>-326.15499999999997</v>
      </c>
      <c r="I893">
        <v>-8203.61</v>
      </c>
      <c r="J893">
        <v>-3287.35</v>
      </c>
      <c r="K893">
        <v>-2814.8</v>
      </c>
      <c r="L893">
        <v>-10376.4</v>
      </c>
      <c r="M893">
        <v>289.2</v>
      </c>
      <c r="N893">
        <v>-706.86699999999996</v>
      </c>
      <c r="O893">
        <v>-7426.17</v>
      </c>
      <c r="P893">
        <v>39.504899999999999</v>
      </c>
      <c r="Q893">
        <v>-816.18399999999997</v>
      </c>
      <c r="R893">
        <v>-7935.51</v>
      </c>
      <c r="S893">
        <v>1923.08</v>
      </c>
      <c r="T893">
        <v>-1553.36</v>
      </c>
    </row>
    <row r="894" spans="1:20" x14ac:dyDescent="0.15">
      <c r="A894">
        <v>890</v>
      </c>
      <c r="B894">
        <v>1</v>
      </c>
      <c r="C894">
        <v>-14448.9</v>
      </c>
      <c r="D894">
        <v>-1171.57</v>
      </c>
      <c r="E894">
        <v>-4651.33</v>
      </c>
      <c r="F894">
        <v>8469.74</v>
      </c>
      <c r="G894">
        <v>-4059.81</v>
      </c>
      <c r="H894">
        <v>-6595.96</v>
      </c>
      <c r="I894">
        <v>-8138.02</v>
      </c>
      <c r="J894">
        <v>-3146.98</v>
      </c>
      <c r="K894">
        <v>-3297.3</v>
      </c>
      <c r="L894">
        <v>-10240.200000000001</v>
      </c>
      <c r="M894">
        <v>52.1708</v>
      </c>
      <c r="N894">
        <v>-785.87699999999995</v>
      </c>
      <c r="O894">
        <v>-7370.53</v>
      </c>
      <c r="P894">
        <v>21.863499999999998</v>
      </c>
      <c r="Q894">
        <v>-397.76400000000001</v>
      </c>
      <c r="R894">
        <v>-7923.6</v>
      </c>
      <c r="S894">
        <v>2124.8200000000002</v>
      </c>
      <c r="T894">
        <v>-1281.05</v>
      </c>
    </row>
    <row r="895" spans="1:20" x14ac:dyDescent="0.15">
      <c r="A895">
        <v>891</v>
      </c>
      <c r="B895">
        <v>0</v>
      </c>
      <c r="C895">
        <v>-14142.8</v>
      </c>
      <c r="D895">
        <v>-4945.59</v>
      </c>
      <c r="E895">
        <v>-3614.83</v>
      </c>
      <c r="F895">
        <v>9460.82</v>
      </c>
      <c r="G895">
        <v>-3615.32</v>
      </c>
      <c r="H895">
        <v>-8479.1299999999992</v>
      </c>
      <c r="I895">
        <v>-8208.58</v>
      </c>
      <c r="J895">
        <v>-3046.1</v>
      </c>
      <c r="K895">
        <v>-3621.78</v>
      </c>
      <c r="L895">
        <v>-10135.1</v>
      </c>
      <c r="M895">
        <v>-202.49600000000001</v>
      </c>
      <c r="N895">
        <v>-900.16700000000003</v>
      </c>
      <c r="O895">
        <v>-7915.9</v>
      </c>
      <c r="P895">
        <v>-105.845</v>
      </c>
      <c r="Q895">
        <v>392.322</v>
      </c>
      <c r="R895">
        <v>-8398.41</v>
      </c>
      <c r="S895">
        <v>2265.1999999999998</v>
      </c>
      <c r="T895">
        <v>-1000.29</v>
      </c>
    </row>
    <row r="896" spans="1:20" x14ac:dyDescent="0.15">
      <c r="A896">
        <v>892</v>
      </c>
      <c r="B896">
        <v>1</v>
      </c>
      <c r="C896">
        <v>-14072.2</v>
      </c>
      <c r="D896">
        <v>-7407.29</v>
      </c>
      <c r="E896">
        <v>-4703.3100000000004</v>
      </c>
      <c r="F896">
        <v>9770.39</v>
      </c>
      <c r="G896">
        <v>-2529.5700000000002</v>
      </c>
      <c r="H896">
        <v>-5263.64</v>
      </c>
      <c r="I896">
        <v>-8331.32</v>
      </c>
      <c r="J896">
        <v>-3037.65</v>
      </c>
      <c r="K896">
        <v>-3752.97</v>
      </c>
      <c r="L896">
        <v>-10130.9</v>
      </c>
      <c r="M896">
        <v>-479.02499999999998</v>
      </c>
      <c r="N896">
        <v>-1005.26</v>
      </c>
      <c r="O896">
        <v>-8763.1299999999992</v>
      </c>
      <c r="P896">
        <v>-360.51100000000002</v>
      </c>
      <c r="Q896">
        <v>1111.8499999999999</v>
      </c>
      <c r="R896">
        <v>-9017.06</v>
      </c>
      <c r="S896">
        <v>2401.35</v>
      </c>
      <c r="T896">
        <v>-869.10799999999995</v>
      </c>
    </row>
    <row r="897" spans="1:20" x14ac:dyDescent="0.15">
      <c r="A897">
        <v>893</v>
      </c>
      <c r="B897">
        <v>0</v>
      </c>
      <c r="C897">
        <v>-13667.2</v>
      </c>
      <c r="D897">
        <v>-7737.26</v>
      </c>
      <c r="E897">
        <v>-4923.22</v>
      </c>
      <c r="F897">
        <v>9956.7199999999993</v>
      </c>
      <c r="G897">
        <v>-940.19</v>
      </c>
      <c r="H897">
        <v>-2873.93</v>
      </c>
      <c r="I897">
        <v>-8410.33</v>
      </c>
      <c r="J897">
        <v>-3099.02</v>
      </c>
      <c r="K897">
        <v>-3682.41</v>
      </c>
      <c r="L897">
        <v>-10205.700000000001</v>
      </c>
      <c r="M897">
        <v>-737.91899999999998</v>
      </c>
      <c r="N897">
        <v>-921.28800000000001</v>
      </c>
      <c r="O897">
        <v>-9491.11</v>
      </c>
      <c r="P897">
        <v>-619.404</v>
      </c>
      <c r="Q897">
        <v>1549.88</v>
      </c>
      <c r="R897">
        <v>-9429</v>
      </c>
      <c r="S897">
        <v>2612.29</v>
      </c>
      <c r="T897">
        <v>-851.46799999999996</v>
      </c>
    </row>
    <row r="898" spans="1:20" x14ac:dyDescent="0.15">
      <c r="A898">
        <v>894</v>
      </c>
      <c r="B898">
        <v>1</v>
      </c>
      <c r="C898">
        <v>-13026.7</v>
      </c>
      <c r="D898">
        <v>-5976.22</v>
      </c>
      <c r="E898">
        <v>-4446.42</v>
      </c>
      <c r="F898">
        <v>10967.7</v>
      </c>
      <c r="G898">
        <v>-229.32</v>
      </c>
      <c r="H898">
        <v>-2603.1</v>
      </c>
      <c r="I898">
        <v>-8489.33</v>
      </c>
      <c r="J898">
        <v>-3156.17</v>
      </c>
      <c r="K898">
        <v>-3542.03</v>
      </c>
      <c r="L898">
        <v>-10288.9</v>
      </c>
      <c r="M898">
        <v>-904.38800000000003</v>
      </c>
      <c r="N898">
        <v>-666.61900000000003</v>
      </c>
      <c r="O898">
        <v>-9955.98</v>
      </c>
      <c r="P898">
        <v>-803.51400000000001</v>
      </c>
      <c r="Q898">
        <v>1553.37</v>
      </c>
      <c r="R898">
        <v>-9524.91</v>
      </c>
      <c r="S898">
        <v>2871.19</v>
      </c>
      <c r="T898">
        <v>-776.68399999999997</v>
      </c>
    </row>
    <row r="899" spans="1:20" x14ac:dyDescent="0.15">
      <c r="A899">
        <v>895</v>
      </c>
      <c r="B899">
        <v>0</v>
      </c>
      <c r="C899">
        <v>-12173.8</v>
      </c>
      <c r="D899">
        <v>-3768.39</v>
      </c>
      <c r="E899">
        <v>-4565.67</v>
      </c>
      <c r="F899">
        <v>11997.6</v>
      </c>
      <c r="G899">
        <v>-795.80100000000004</v>
      </c>
      <c r="H899">
        <v>-3017.27</v>
      </c>
      <c r="I899">
        <v>-8638.9</v>
      </c>
      <c r="J899">
        <v>-3270.46</v>
      </c>
      <c r="K899">
        <v>-3335.32</v>
      </c>
      <c r="L899">
        <v>-10310.799999999999</v>
      </c>
      <c r="M899">
        <v>-965.75800000000004</v>
      </c>
      <c r="N899">
        <v>-478.28399999999999</v>
      </c>
      <c r="O899">
        <v>-10188</v>
      </c>
      <c r="P899">
        <v>-1080.79</v>
      </c>
      <c r="Q899">
        <v>1245.78</v>
      </c>
      <c r="R899">
        <v>-9428.26</v>
      </c>
      <c r="S899">
        <v>3090.57</v>
      </c>
      <c r="T899">
        <v>-675.80899999999997</v>
      </c>
    </row>
    <row r="900" spans="1:20" x14ac:dyDescent="0.15">
      <c r="A900">
        <v>896</v>
      </c>
      <c r="B900">
        <v>1</v>
      </c>
      <c r="C900">
        <v>-10931.5</v>
      </c>
      <c r="D900">
        <v>-3146.98</v>
      </c>
      <c r="E900">
        <v>-4811.1499999999996</v>
      </c>
      <c r="F900">
        <v>12113.9</v>
      </c>
      <c r="G900">
        <v>-1480.8</v>
      </c>
      <c r="H900">
        <v>-3705.75</v>
      </c>
      <c r="I900">
        <v>-8911.2099999999991</v>
      </c>
      <c r="J900">
        <v>-3357.92</v>
      </c>
      <c r="K900">
        <v>-3142.75</v>
      </c>
      <c r="L900">
        <v>-10293.1</v>
      </c>
      <c r="M900">
        <v>-987.62300000000005</v>
      </c>
      <c r="N900">
        <v>-522.75300000000004</v>
      </c>
      <c r="O900">
        <v>-10196.5</v>
      </c>
      <c r="P900">
        <v>-1466.65</v>
      </c>
      <c r="Q900">
        <v>868.37099999999998</v>
      </c>
      <c r="R900">
        <v>-9345.0300000000007</v>
      </c>
      <c r="S900">
        <v>3199.9</v>
      </c>
      <c r="T900">
        <v>-543.88</v>
      </c>
    </row>
    <row r="901" spans="1:20" x14ac:dyDescent="0.15">
      <c r="A901">
        <v>897</v>
      </c>
      <c r="B901">
        <v>0</v>
      </c>
      <c r="C901">
        <v>-9490.92</v>
      </c>
      <c r="D901">
        <v>-4227.9399999999996</v>
      </c>
      <c r="E901">
        <v>-4634.0200000000004</v>
      </c>
      <c r="F901">
        <v>11534</v>
      </c>
      <c r="G901">
        <v>-2160.83</v>
      </c>
      <c r="H901">
        <v>-4095.83</v>
      </c>
      <c r="I901">
        <v>-9209.61</v>
      </c>
      <c r="J901">
        <v>-3287.36</v>
      </c>
      <c r="K901">
        <v>-3085.61</v>
      </c>
      <c r="L901">
        <v>-10200.700000000001</v>
      </c>
      <c r="M901">
        <v>-987.62300000000005</v>
      </c>
      <c r="N901">
        <v>-702.63599999999997</v>
      </c>
      <c r="O901">
        <v>-10082.200000000001</v>
      </c>
      <c r="P901">
        <v>-1602.06</v>
      </c>
      <c r="Q901">
        <v>530.46900000000005</v>
      </c>
      <c r="R901">
        <v>-9323.16</v>
      </c>
      <c r="S901">
        <v>3129.34</v>
      </c>
      <c r="T901">
        <v>-328.71800000000002</v>
      </c>
    </row>
    <row r="902" spans="1:20" x14ac:dyDescent="0.15">
      <c r="A902">
        <v>898</v>
      </c>
      <c r="B902">
        <v>1</v>
      </c>
      <c r="C902">
        <v>-7655.34</v>
      </c>
      <c r="D902">
        <v>-6425.32</v>
      </c>
      <c r="E902">
        <v>-5117.43</v>
      </c>
      <c r="F902">
        <v>10964</v>
      </c>
      <c r="G902">
        <v>-1871.45</v>
      </c>
      <c r="H902">
        <v>-4068.28</v>
      </c>
      <c r="I902">
        <v>-9486.14</v>
      </c>
      <c r="J902">
        <v>-3111.7</v>
      </c>
      <c r="K902">
        <v>-2971.32</v>
      </c>
      <c r="L902">
        <v>-10078</v>
      </c>
      <c r="M902">
        <v>-987.62300000000005</v>
      </c>
      <c r="N902">
        <v>-807.73800000000006</v>
      </c>
      <c r="O902">
        <v>-9959.4699999999993</v>
      </c>
      <c r="P902">
        <v>-1456.72</v>
      </c>
      <c r="Q902">
        <v>302.62799999999999</v>
      </c>
      <c r="R902">
        <v>-9358.44</v>
      </c>
      <c r="S902">
        <v>2953.68</v>
      </c>
      <c r="T902">
        <v>-144.608</v>
      </c>
    </row>
    <row r="903" spans="1:20" x14ac:dyDescent="0.15">
      <c r="A903">
        <v>899</v>
      </c>
      <c r="B903">
        <v>0</v>
      </c>
      <c r="C903">
        <v>-5777.49</v>
      </c>
      <c r="D903">
        <v>-6117.44</v>
      </c>
      <c r="E903">
        <v>-7128.67</v>
      </c>
      <c r="F903">
        <v>10621.9</v>
      </c>
      <c r="G903">
        <v>-559.33900000000006</v>
      </c>
      <c r="H903">
        <v>-3730.37</v>
      </c>
      <c r="I903">
        <v>-9745.0400000000009</v>
      </c>
      <c r="J903">
        <v>-2896.54</v>
      </c>
      <c r="K903">
        <v>-2760.39</v>
      </c>
      <c r="L903">
        <v>-10016.6</v>
      </c>
      <c r="M903">
        <v>-1040.54</v>
      </c>
      <c r="N903">
        <v>-847.24199999999996</v>
      </c>
      <c r="O903">
        <v>-9880.4599999999991</v>
      </c>
      <c r="P903">
        <v>-1109.6400000000001</v>
      </c>
      <c r="Q903">
        <v>254.66800000000001</v>
      </c>
      <c r="R903">
        <v>-9402.17</v>
      </c>
      <c r="S903">
        <v>2720.88</v>
      </c>
      <c r="T903">
        <v>-149.565</v>
      </c>
    </row>
    <row r="904" spans="1:20" x14ac:dyDescent="0.15">
      <c r="A904">
        <v>900</v>
      </c>
      <c r="B904">
        <v>1</v>
      </c>
      <c r="C904">
        <v>-4188.8500000000004</v>
      </c>
      <c r="D904">
        <v>-3537.68</v>
      </c>
      <c r="E904">
        <v>-8463.24</v>
      </c>
      <c r="F904">
        <v>10592.3</v>
      </c>
      <c r="G904">
        <v>30.322600000000001</v>
      </c>
      <c r="H904">
        <v>-3590.72</v>
      </c>
      <c r="I904">
        <v>-9964.42</v>
      </c>
      <c r="J904">
        <v>-2624.24</v>
      </c>
      <c r="K904">
        <v>-2554.41</v>
      </c>
      <c r="L904">
        <v>-10047.700000000001</v>
      </c>
      <c r="M904">
        <v>-1106.1400000000001</v>
      </c>
      <c r="N904">
        <v>-939.66200000000003</v>
      </c>
      <c r="O904">
        <v>-9889.64</v>
      </c>
      <c r="P904">
        <v>-710.36199999999997</v>
      </c>
      <c r="Q904">
        <v>294.173</v>
      </c>
      <c r="R904">
        <v>-9402.17</v>
      </c>
      <c r="S904">
        <v>2479.63</v>
      </c>
      <c r="T904">
        <v>-360.49900000000002</v>
      </c>
    </row>
    <row r="905" spans="1:20" x14ac:dyDescent="0.15">
      <c r="A905">
        <v>901</v>
      </c>
      <c r="B905">
        <v>0</v>
      </c>
      <c r="C905">
        <v>-2846.41</v>
      </c>
      <c r="D905">
        <v>-1356.47</v>
      </c>
      <c r="E905">
        <v>-8449.1</v>
      </c>
      <c r="F905">
        <v>10886.4</v>
      </c>
      <c r="G905">
        <v>-449.41</v>
      </c>
      <c r="H905">
        <v>-3740.28</v>
      </c>
      <c r="I905">
        <v>-10126.700000000001</v>
      </c>
      <c r="J905">
        <v>-2325.84</v>
      </c>
      <c r="K905">
        <v>-2453.5300000000002</v>
      </c>
      <c r="L905">
        <v>-10113.299999999999</v>
      </c>
      <c r="M905">
        <v>-1123.78</v>
      </c>
      <c r="N905">
        <v>-1132.96</v>
      </c>
      <c r="O905">
        <v>-10025.799999999999</v>
      </c>
      <c r="P905">
        <v>-460.65</v>
      </c>
      <c r="Q905">
        <v>263.125</v>
      </c>
      <c r="R905">
        <v>-9455.09</v>
      </c>
      <c r="S905">
        <v>2335.02</v>
      </c>
      <c r="T905">
        <v>-584.11699999999996</v>
      </c>
    </row>
    <row r="906" spans="1:20" x14ac:dyDescent="0.15">
      <c r="A906">
        <v>902</v>
      </c>
      <c r="B906">
        <v>1</v>
      </c>
      <c r="C906">
        <v>-1965.35</v>
      </c>
      <c r="D906">
        <v>790.19200000000001</v>
      </c>
      <c r="E906">
        <v>-8172.57</v>
      </c>
      <c r="F906">
        <v>11237.8</v>
      </c>
      <c r="G906">
        <v>-1014.44</v>
      </c>
      <c r="H906">
        <v>-3554</v>
      </c>
      <c r="I906">
        <v>-10104.1</v>
      </c>
      <c r="J906">
        <v>-2031.67</v>
      </c>
      <c r="K906">
        <v>-2374.5300000000002</v>
      </c>
      <c r="L906">
        <v>-10095.6</v>
      </c>
      <c r="M906">
        <v>-1163.28</v>
      </c>
      <c r="N906">
        <v>-1334.71</v>
      </c>
      <c r="O906">
        <v>-10060.299999999999</v>
      </c>
      <c r="P906">
        <v>-289.22300000000001</v>
      </c>
      <c r="Q906">
        <v>109.336</v>
      </c>
      <c r="R906">
        <v>-9555.9599999999991</v>
      </c>
      <c r="S906">
        <v>2273.65</v>
      </c>
      <c r="T906">
        <v>-689.22199999999998</v>
      </c>
    </row>
    <row r="907" spans="1:20" x14ac:dyDescent="0.15">
      <c r="A907">
        <v>903</v>
      </c>
      <c r="B907">
        <v>0</v>
      </c>
      <c r="C907">
        <v>-1623.93</v>
      </c>
      <c r="D907">
        <v>2385.14</v>
      </c>
      <c r="E907">
        <v>-7437.46</v>
      </c>
      <c r="F907">
        <v>11527</v>
      </c>
      <c r="G907">
        <v>-916.35400000000004</v>
      </c>
      <c r="H907">
        <v>-2754.73</v>
      </c>
      <c r="I907">
        <v>-9906.56</v>
      </c>
      <c r="J907">
        <v>-1750.91</v>
      </c>
      <c r="K907">
        <v>-2277.88</v>
      </c>
      <c r="L907">
        <v>-10038.5</v>
      </c>
      <c r="M907">
        <v>-1185.1500000000001</v>
      </c>
      <c r="N907">
        <v>-1492.73</v>
      </c>
      <c r="O907">
        <v>-9853.65</v>
      </c>
      <c r="P907">
        <v>-52.194000000000003</v>
      </c>
      <c r="Q907">
        <v>-70.5505</v>
      </c>
      <c r="R907">
        <v>-9511.51</v>
      </c>
      <c r="S907">
        <v>2251.7800000000002</v>
      </c>
      <c r="T907">
        <v>-764.00199999999995</v>
      </c>
    </row>
    <row r="908" spans="1:20" x14ac:dyDescent="0.15">
      <c r="A908">
        <v>904</v>
      </c>
      <c r="B908">
        <v>1</v>
      </c>
      <c r="C908">
        <v>-1703.66</v>
      </c>
      <c r="D908">
        <v>2738.53</v>
      </c>
      <c r="E908">
        <v>-5675.22</v>
      </c>
      <c r="F908">
        <v>11649.7</v>
      </c>
      <c r="G908">
        <v>-473.34100000000001</v>
      </c>
      <c r="H908">
        <v>-2339.9699999999998</v>
      </c>
      <c r="I908">
        <v>-9691.4</v>
      </c>
      <c r="J908">
        <v>-1478.6</v>
      </c>
      <c r="K908">
        <v>-2159.36</v>
      </c>
      <c r="L908">
        <v>-9941.83</v>
      </c>
      <c r="M908">
        <v>-1202.79</v>
      </c>
      <c r="N908">
        <v>-1580.2</v>
      </c>
      <c r="O908">
        <v>-9555.25</v>
      </c>
      <c r="P908">
        <v>184.83500000000001</v>
      </c>
      <c r="Q908">
        <v>-263.84500000000003</v>
      </c>
      <c r="R908">
        <v>-9278.7099999999991</v>
      </c>
      <c r="S908">
        <v>2181.23</v>
      </c>
      <c r="T908">
        <v>-864.87900000000002</v>
      </c>
    </row>
    <row r="909" spans="1:20" x14ac:dyDescent="0.15">
      <c r="A909">
        <v>905</v>
      </c>
      <c r="B909">
        <v>0</v>
      </c>
      <c r="C909">
        <v>-1980.19</v>
      </c>
      <c r="D909">
        <v>2483.86</v>
      </c>
      <c r="E909">
        <v>-3415</v>
      </c>
      <c r="F909">
        <v>11746.4</v>
      </c>
      <c r="G909">
        <v>-294.17200000000003</v>
      </c>
      <c r="H909">
        <v>-2590.4</v>
      </c>
      <c r="I909">
        <v>-9472.01</v>
      </c>
      <c r="J909">
        <v>-1215.48</v>
      </c>
      <c r="K909">
        <v>-2076.12</v>
      </c>
      <c r="L909">
        <v>-9823.32</v>
      </c>
      <c r="M909">
        <v>-1207.02</v>
      </c>
      <c r="N909">
        <v>-1686.02</v>
      </c>
      <c r="O909">
        <v>-9296.35</v>
      </c>
      <c r="P909">
        <v>474.77499999999998</v>
      </c>
      <c r="Q909">
        <v>-412.68700000000001</v>
      </c>
      <c r="R909">
        <v>-9002.18</v>
      </c>
      <c r="S909">
        <v>2040.85</v>
      </c>
      <c r="T909">
        <v>-943.88800000000003</v>
      </c>
    </row>
    <row r="910" spans="1:20" x14ac:dyDescent="0.15">
      <c r="A910">
        <v>906</v>
      </c>
      <c r="B910">
        <v>1</v>
      </c>
      <c r="C910">
        <v>-2133.27</v>
      </c>
      <c r="D910">
        <v>2224.9699999999998</v>
      </c>
      <c r="E910">
        <v>-1436.25</v>
      </c>
      <c r="F910">
        <v>11759.1</v>
      </c>
      <c r="G910">
        <v>-351.31400000000002</v>
      </c>
      <c r="H910">
        <v>-2835.89</v>
      </c>
      <c r="I910">
        <v>-9274.48</v>
      </c>
      <c r="J910">
        <v>-1017.95</v>
      </c>
      <c r="K910">
        <v>-2036.62</v>
      </c>
      <c r="L910">
        <v>-9669.5300000000007</v>
      </c>
      <c r="M910">
        <v>-1132.24</v>
      </c>
      <c r="N910">
        <v>-1905.41</v>
      </c>
      <c r="O910">
        <v>-9112.23</v>
      </c>
      <c r="P910">
        <v>777.40599999999995</v>
      </c>
      <c r="Q910">
        <v>-522.74</v>
      </c>
      <c r="R910">
        <v>-8796.19</v>
      </c>
      <c r="S910">
        <v>1869.42</v>
      </c>
      <c r="T910">
        <v>-1040.53</v>
      </c>
    </row>
    <row r="911" spans="1:20" x14ac:dyDescent="0.15">
      <c r="A911">
        <v>907</v>
      </c>
      <c r="B911">
        <v>0</v>
      </c>
      <c r="C911">
        <v>-1956.9</v>
      </c>
      <c r="D911">
        <v>2023.21</v>
      </c>
      <c r="E911">
        <v>-191.87</v>
      </c>
      <c r="F911">
        <v>11552.4</v>
      </c>
      <c r="G911">
        <v>-518.50699999999995</v>
      </c>
      <c r="H911">
        <v>-2993.91</v>
      </c>
      <c r="I911">
        <v>-9076.9599999999991</v>
      </c>
      <c r="J911">
        <v>-855.70299999999997</v>
      </c>
      <c r="K911">
        <v>-2050.02</v>
      </c>
      <c r="L911">
        <v>-9436.74</v>
      </c>
      <c r="M911">
        <v>-1013.72</v>
      </c>
      <c r="N911">
        <v>-2032.39</v>
      </c>
      <c r="O911">
        <v>-8958.4500000000007</v>
      </c>
      <c r="P911">
        <v>1049.71</v>
      </c>
      <c r="Q911">
        <v>-702.62599999999998</v>
      </c>
      <c r="R911">
        <v>-8607.1299999999992</v>
      </c>
      <c r="S911">
        <v>1650.03</v>
      </c>
      <c r="T911">
        <v>-1194.32</v>
      </c>
    </row>
    <row r="912" spans="1:20" x14ac:dyDescent="0.15">
      <c r="A912">
        <v>908</v>
      </c>
      <c r="B912">
        <v>1</v>
      </c>
      <c r="C912">
        <v>-1456.03</v>
      </c>
      <c r="D912">
        <v>1882.83</v>
      </c>
      <c r="E912">
        <v>34.563499999999998</v>
      </c>
      <c r="F912">
        <v>11377.4</v>
      </c>
      <c r="G912">
        <v>-918.49599999999998</v>
      </c>
      <c r="H912">
        <v>-3169.57</v>
      </c>
      <c r="I912">
        <v>-8773.6200000000008</v>
      </c>
      <c r="J912">
        <v>-772.46199999999999</v>
      </c>
      <c r="K912">
        <v>-2181.94</v>
      </c>
      <c r="L912">
        <v>-9177.84</v>
      </c>
      <c r="M912">
        <v>-859.93499999999995</v>
      </c>
      <c r="N912">
        <v>-2036.62</v>
      </c>
      <c r="O912">
        <v>-8743.2900000000009</v>
      </c>
      <c r="P912">
        <v>1295.2</v>
      </c>
      <c r="Q912">
        <v>-754.82500000000005</v>
      </c>
      <c r="R912">
        <v>-8312.9599999999991</v>
      </c>
      <c r="S912">
        <v>1487.78</v>
      </c>
      <c r="T912">
        <v>-1356.57</v>
      </c>
    </row>
    <row r="913" spans="1:20" x14ac:dyDescent="0.15">
      <c r="A913">
        <v>909</v>
      </c>
      <c r="B913">
        <v>0</v>
      </c>
      <c r="C913">
        <v>-788.68399999999997</v>
      </c>
      <c r="D913">
        <v>1658.5</v>
      </c>
      <c r="E913">
        <v>-294.87799999999999</v>
      </c>
      <c r="F913">
        <v>11289.2</v>
      </c>
      <c r="G913">
        <v>-1207.02</v>
      </c>
      <c r="H913">
        <v>-3190.73</v>
      </c>
      <c r="I913">
        <v>-8321.43</v>
      </c>
      <c r="J913">
        <v>-821.13900000000001</v>
      </c>
      <c r="K913">
        <v>-2256.0100000000002</v>
      </c>
      <c r="L913">
        <v>-8976.08</v>
      </c>
      <c r="M913">
        <v>-662.41200000000003</v>
      </c>
      <c r="N913">
        <v>-2050.02</v>
      </c>
      <c r="O913">
        <v>-8523.89</v>
      </c>
      <c r="P913">
        <v>1382.67</v>
      </c>
      <c r="Q913">
        <v>-658.18</v>
      </c>
      <c r="R913">
        <v>-8032.2</v>
      </c>
      <c r="S913">
        <v>1404.54</v>
      </c>
      <c r="T913">
        <v>-1510.36</v>
      </c>
    </row>
    <row r="914" spans="1:20" x14ac:dyDescent="0.15">
      <c r="A914">
        <v>910</v>
      </c>
      <c r="B914">
        <v>1</v>
      </c>
      <c r="C914">
        <v>-236.32400000000001</v>
      </c>
      <c r="D914">
        <v>1338.23</v>
      </c>
      <c r="E914">
        <v>-883.92399999999998</v>
      </c>
      <c r="F914">
        <v>11038.8</v>
      </c>
      <c r="G914">
        <v>-1114.5999999999999</v>
      </c>
      <c r="H914">
        <v>-3046.11</v>
      </c>
      <c r="I914">
        <v>-7900.28</v>
      </c>
      <c r="J914">
        <v>-996.79399999999998</v>
      </c>
      <c r="K914">
        <v>-2018.28</v>
      </c>
      <c r="L914">
        <v>-8782.7900000000009</v>
      </c>
      <c r="M914">
        <v>-535.43299999999999</v>
      </c>
      <c r="N914">
        <v>-2076.13</v>
      </c>
      <c r="O914">
        <v>-8326.3700000000008</v>
      </c>
      <c r="P914">
        <v>1312.13</v>
      </c>
      <c r="Q914">
        <v>-574.93799999999999</v>
      </c>
      <c r="R914">
        <v>-7777.53</v>
      </c>
      <c r="S914">
        <v>1365.04</v>
      </c>
      <c r="T914">
        <v>-1707.88</v>
      </c>
    </row>
    <row r="915" spans="1:20" x14ac:dyDescent="0.15">
      <c r="A915">
        <v>911</v>
      </c>
      <c r="B915">
        <v>0</v>
      </c>
      <c r="C915">
        <v>119.21</v>
      </c>
      <c r="D915">
        <v>1202.78</v>
      </c>
      <c r="E915">
        <v>-1413.71</v>
      </c>
      <c r="F915">
        <v>10828.6</v>
      </c>
      <c r="G915">
        <v>-1062.4000000000001</v>
      </c>
      <c r="H915">
        <v>-3037.64</v>
      </c>
      <c r="I915">
        <v>-7615.29</v>
      </c>
      <c r="J915">
        <v>-1176.68</v>
      </c>
      <c r="K915">
        <v>-1707.18</v>
      </c>
      <c r="L915">
        <v>-8563.4</v>
      </c>
      <c r="M915">
        <v>-495.92899999999997</v>
      </c>
      <c r="N915">
        <v>-2054.2600000000002</v>
      </c>
      <c r="O915">
        <v>-8181.76</v>
      </c>
      <c r="P915">
        <v>1171.75</v>
      </c>
      <c r="Q915">
        <v>-553.06899999999996</v>
      </c>
      <c r="R915">
        <v>-7518.64</v>
      </c>
      <c r="S915">
        <v>1343.17</v>
      </c>
      <c r="T915">
        <v>-1870.13</v>
      </c>
    </row>
    <row r="916" spans="1:20" x14ac:dyDescent="0.15">
      <c r="A916">
        <v>912</v>
      </c>
      <c r="B916">
        <v>1</v>
      </c>
      <c r="C916">
        <v>404.20699999999999</v>
      </c>
      <c r="D916">
        <v>995.41600000000005</v>
      </c>
      <c r="E916">
        <v>-1483.55</v>
      </c>
      <c r="F916">
        <v>10767.2</v>
      </c>
      <c r="G916">
        <v>-1123.77</v>
      </c>
      <c r="H916">
        <v>-3187.19</v>
      </c>
      <c r="I916">
        <v>-7417.77</v>
      </c>
      <c r="J916">
        <v>-1281.79</v>
      </c>
      <c r="K916">
        <v>-1654.97</v>
      </c>
      <c r="L916">
        <v>-8383.52</v>
      </c>
      <c r="M916">
        <v>-474.05900000000003</v>
      </c>
      <c r="N916">
        <v>-2054.2600000000002</v>
      </c>
      <c r="O916">
        <v>-8085.11</v>
      </c>
      <c r="P916">
        <v>1053.24</v>
      </c>
      <c r="Q916">
        <v>-535.43499999999995</v>
      </c>
      <c r="R916">
        <v>-7352.15</v>
      </c>
      <c r="S916">
        <v>1343.17</v>
      </c>
      <c r="T916">
        <v>-1971.01</v>
      </c>
    </row>
    <row r="917" spans="1:20" x14ac:dyDescent="0.15">
      <c r="A917">
        <v>913</v>
      </c>
      <c r="B917">
        <v>0</v>
      </c>
      <c r="C917">
        <v>513.56399999999996</v>
      </c>
      <c r="D917">
        <v>411.32100000000003</v>
      </c>
      <c r="E917">
        <v>-1461.68</v>
      </c>
      <c r="F917">
        <v>10833.5</v>
      </c>
      <c r="G917">
        <v>-1110.3800000000001</v>
      </c>
      <c r="H917">
        <v>-3283.15</v>
      </c>
      <c r="I917">
        <v>-7202.61</v>
      </c>
      <c r="J917">
        <v>-1303.6600000000001</v>
      </c>
      <c r="K917">
        <v>-1751.61</v>
      </c>
      <c r="L917">
        <v>-8243.1299999999992</v>
      </c>
      <c r="M917">
        <v>-474.05900000000003</v>
      </c>
      <c r="N917">
        <v>-2018.99</v>
      </c>
      <c r="O917">
        <v>-7948.97</v>
      </c>
      <c r="P917">
        <v>987.62300000000005</v>
      </c>
      <c r="Q917">
        <v>-495.93099999999998</v>
      </c>
      <c r="R917">
        <v>-7273.14</v>
      </c>
      <c r="S917">
        <v>1307.9000000000001</v>
      </c>
      <c r="T917">
        <v>-2014.75</v>
      </c>
    </row>
    <row r="918" spans="1:20" x14ac:dyDescent="0.15">
      <c r="A918">
        <v>914</v>
      </c>
      <c r="B918">
        <v>1</v>
      </c>
      <c r="C918">
        <v>548.83100000000002</v>
      </c>
      <c r="D918">
        <v>127.67100000000001</v>
      </c>
      <c r="E918">
        <v>-1690.91</v>
      </c>
      <c r="F918">
        <v>11048.7</v>
      </c>
      <c r="G918">
        <v>-960.83399999999995</v>
      </c>
      <c r="H918">
        <v>-3133.6</v>
      </c>
      <c r="I918">
        <v>-6965.58</v>
      </c>
      <c r="J918">
        <v>-1303.6600000000001</v>
      </c>
      <c r="K918">
        <v>-1870.13</v>
      </c>
      <c r="L918">
        <v>-8124.62</v>
      </c>
      <c r="M918">
        <v>-474.05900000000003</v>
      </c>
      <c r="N918">
        <v>-1975.25</v>
      </c>
      <c r="O918">
        <v>-7790.95</v>
      </c>
      <c r="P918">
        <v>952.35699999999997</v>
      </c>
      <c r="Q918">
        <v>-509.32600000000002</v>
      </c>
      <c r="R918">
        <v>-7158.87</v>
      </c>
      <c r="S918">
        <v>1281.79</v>
      </c>
      <c r="T918">
        <v>-2032.38</v>
      </c>
    </row>
    <row r="919" spans="1:20" x14ac:dyDescent="0.15">
      <c r="A919">
        <v>915</v>
      </c>
      <c r="B919">
        <v>0</v>
      </c>
      <c r="C919">
        <v>557.30799999999999</v>
      </c>
      <c r="D919">
        <v>307.56200000000001</v>
      </c>
      <c r="E919">
        <v>-2275.0100000000002</v>
      </c>
      <c r="F919">
        <v>11303.3</v>
      </c>
      <c r="G919">
        <v>-741.43799999999999</v>
      </c>
      <c r="H919">
        <v>-2984.74</v>
      </c>
      <c r="I919">
        <v>-6746.19</v>
      </c>
      <c r="J919">
        <v>-1303.6600000000001</v>
      </c>
      <c r="K919">
        <v>-1953.37</v>
      </c>
      <c r="L919">
        <v>-8006.11</v>
      </c>
      <c r="M919">
        <v>-474.05900000000003</v>
      </c>
      <c r="N919">
        <v>-1957.61</v>
      </c>
      <c r="O919">
        <v>-7632.93</v>
      </c>
      <c r="P919">
        <v>908.61300000000006</v>
      </c>
      <c r="Q919">
        <v>-553.06899999999996</v>
      </c>
      <c r="R919">
        <v>-7018.48</v>
      </c>
      <c r="S919">
        <v>1338.93</v>
      </c>
      <c r="T919">
        <v>-2054.2600000000002</v>
      </c>
    </row>
    <row r="920" spans="1:20" x14ac:dyDescent="0.15">
      <c r="A920">
        <v>916</v>
      </c>
      <c r="B920">
        <v>1</v>
      </c>
      <c r="C920">
        <v>266.70400000000001</v>
      </c>
      <c r="D920">
        <v>412.68200000000002</v>
      </c>
      <c r="E920">
        <v>-2946.59</v>
      </c>
      <c r="F920">
        <v>11509.3</v>
      </c>
      <c r="G920">
        <v>-543.91499999999996</v>
      </c>
      <c r="H920">
        <v>-2927.6</v>
      </c>
      <c r="I920">
        <v>-6566.3</v>
      </c>
      <c r="J920">
        <v>-1286.03</v>
      </c>
      <c r="K920">
        <v>-1975.25</v>
      </c>
      <c r="L920">
        <v>-7887.59</v>
      </c>
      <c r="M920">
        <v>-438.79300000000001</v>
      </c>
      <c r="N920">
        <v>-1953.37</v>
      </c>
      <c r="O920">
        <v>-7492.54</v>
      </c>
      <c r="P920">
        <v>908.61300000000006</v>
      </c>
      <c r="Q920">
        <v>-553.06899999999996</v>
      </c>
      <c r="R920">
        <v>-6882.34</v>
      </c>
      <c r="S920">
        <v>1347.41</v>
      </c>
      <c r="T920">
        <v>-2089.52</v>
      </c>
    </row>
    <row r="921" spans="1:20" x14ac:dyDescent="0.15">
      <c r="A921">
        <v>917</v>
      </c>
      <c r="B921">
        <v>0</v>
      </c>
      <c r="C921">
        <v>-427.42399999999998</v>
      </c>
      <c r="D921">
        <v>434.55399999999997</v>
      </c>
      <c r="E921">
        <v>-3512.37</v>
      </c>
      <c r="F921">
        <v>11557.3</v>
      </c>
      <c r="G921">
        <v>-364.024</v>
      </c>
      <c r="H921">
        <v>-2883.86</v>
      </c>
      <c r="I921">
        <v>-6425.91</v>
      </c>
      <c r="J921">
        <v>-1264.1600000000001</v>
      </c>
      <c r="K921">
        <v>-1992.88</v>
      </c>
      <c r="L921">
        <v>-7786.71</v>
      </c>
      <c r="M921">
        <v>-377.41699999999997</v>
      </c>
      <c r="N921">
        <v>-1904.72</v>
      </c>
      <c r="O921">
        <v>-7356.4</v>
      </c>
      <c r="P921">
        <v>926.24599999999998</v>
      </c>
      <c r="Q921">
        <v>-553.06899999999996</v>
      </c>
      <c r="R921">
        <v>-6759.58</v>
      </c>
      <c r="S921">
        <v>1338.93</v>
      </c>
      <c r="T921">
        <v>-2115.63</v>
      </c>
    </row>
    <row r="922" spans="1:20" x14ac:dyDescent="0.15">
      <c r="A922">
        <v>918</v>
      </c>
      <c r="B922">
        <v>1</v>
      </c>
      <c r="C922">
        <v>-1314.16</v>
      </c>
      <c r="D922">
        <v>293.49400000000003</v>
      </c>
      <c r="E922">
        <v>-3823.5</v>
      </c>
      <c r="F922">
        <v>11464.9</v>
      </c>
      <c r="G922">
        <v>-347.065</v>
      </c>
      <c r="H922">
        <v>-2919.12</v>
      </c>
      <c r="I922">
        <v>-6342.66</v>
      </c>
      <c r="J922">
        <v>-1299.42</v>
      </c>
      <c r="K922">
        <v>-2032.38</v>
      </c>
      <c r="L922">
        <v>-7725.33</v>
      </c>
      <c r="M922">
        <v>-320.279</v>
      </c>
      <c r="N922">
        <v>-1781.96</v>
      </c>
      <c r="O922">
        <v>-7198.38</v>
      </c>
      <c r="P922">
        <v>948.11800000000005</v>
      </c>
      <c r="Q922">
        <v>-535.43700000000001</v>
      </c>
      <c r="R922">
        <v>-6680.57</v>
      </c>
      <c r="S922">
        <v>1417.94</v>
      </c>
      <c r="T922">
        <v>-2129.0300000000002</v>
      </c>
    </row>
    <row r="923" spans="1:20" x14ac:dyDescent="0.15">
      <c r="A923">
        <v>919</v>
      </c>
      <c r="B923">
        <v>0</v>
      </c>
      <c r="C923">
        <v>-2187.4899999999998</v>
      </c>
      <c r="D923">
        <v>-93.065600000000003</v>
      </c>
      <c r="E923">
        <v>-3893.36</v>
      </c>
      <c r="F923">
        <v>11306.9</v>
      </c>
      <c r="G923">
        <v>-540.34400000000005</v>
      </c>
      <c r="H923">
        <v>-3015.76</v>
      </c>
      <c r="I923">
        <v>-6338.42</v>
      </c>
      <c r="J923">
        <v>-1378.43</v>
      </c>
      <c r="K923">
        <v>-2107.15</v>
      </c>
      <c r="L923">
        <v>-7721.09</v>
      </c>
      <c r="M923">
        <v>-241.27099999999999</v>
      </c>
      <c r="N923">
        <v>-1755.85</v>
      </c>
      <c r="O923">
        <v>-7075.62</v>
      </c>
      <c r="P923">
        <v>1001.01</v>
      </c>
      <c r="Q923">
        <v>-531.19600000000003</v>
      </c>
      <c r="R923">
        <v>-6654.46</v>
      </c>
      <c r="S923">
        <v>1514.58</v>
      </c>
      <c r="T923">
        <v>-2155.14</v>
      </c>
    </row>
    <row r="924" spans="1:20" x14ac:dyDescent="0.15">
      <c r="A924">
        <v>920</v>
      </c>
      <c r="B924">
        <v>1</v>
      </c>
      <c r="C924">
        <v>-3034.71</v>
      </c>
      <c r="D924">
        <v>-549.48299999999995</v>
      </c>
      <c r="E924">
        <v>-3853.85</v>
      </c>
      <c r="F924">
        <v>11219.4</v>
      </c>
      <c r="G924">
        <v>-794.99900000000002</v>
      </c>
      <c r="H924">
        <v>-3134.28</v>
      </c>
      <c r="I924">
        <v>-6360.29</v>
      </c>
      <c r="J924">
        <v>-1457.44</v>
      </c>
      <c r="K924">
        <v>-2225.66</v>
      </c>
      <c r="L924">
        <v>-7672.44</v>
      </c>
      <c r="M924">
        <v>-197.52500000000001</v>
      </c>
      <c r="N924">
        <v>-1777.72</v>
      </c>
      <c r="O924">
        <v>-6996.62</v>
      </c>
      <c r="P924">
        <v>1137.1600000000001</v>
      </c>
      <c r="Q924">
        <v>-641.22299999999996</v>
      </c>
      <c r="R924">
        <v>-6658.7</v>
      </c>
      <c r="S924">
        <v>1562.57</v>
      </c>
      <c r="T924">
        <v>-2098</v>
      </c>
    </row>
    <row r="925" spans="1:20" x14ac:dyDescent="0.15">
      <c r="A925">
        <v>921</v>
      </c>
      <c r="B925">
        <v>0</v>
      </c>
      <c r="C925">
        <v>-3903.81</v>
      </c>
      <c r="D925">
        <v>-913.51199999999994</v>
      </c>
      <c r="E925">
        <v>-3779.09</v>
      </c>
      <c r="F925">
        <v>11166.5</v>
      </c>
      <c r="G925">
        <v>-965.74900000000002</v>
      </c>
      <c r="H925">
        <v>-3199.9</v>
      </c>
      <c r="I925">
        <v>-6342.66</v>
      </c>
      <c r="J925">
        <v>-1536.45</v>
      </c>
      <c r="K925">
        <v>-2326.5500000000002</v>
      </c>
      <c r="L925">
        <v>-7532.06</v>
      </c>
      <c r="M925">
        <v>-179.89400000000001</v>
      </c>
      <c r="N925">
        <v>-1777.72</v>
      </c>
      <c r="O925">
        <v>-6935.24</v>
      </c>
      <c r="P925">
        <v>1224.6500000000001</v>
      </c>
      <c r="Q925">
        <v>-785.85500000000002</v>
      </c>
      <c r="R925">
        <v>-6619.2</v>
      </c>
      <c r="S925">
        <v>1575.95</v>
      </c>
      <c r="T925">
        <v>-2071.89</v>
      </c>
    </row>
    <row r="926" spans="1:20" x14ac:dyDescent="0.15">
      <c r="A926">
        <v>922</v>
      </c>
      <c r="B926">
        <v>1</v>
      </c>
      <c r="C926">
        <v>-4737.6499999999996</v>
      </c>
      <c r="D926">
        <v>-1242.94</v>
      </c>
      <c r="E926">
        <v>-3607.68</v>
      </c>
      <c r="F926">
        <v>11065.6</v>
      </c>
      <c r="G926">
        <v>-1040.51</v>
      </c>
      <c r="H926">
        <v>-3199.9</v>
      </c>
      <c r="I926">
        <v>-6320.79</v>
      </c>
      <c r="J926">
        <v>-1650.72</v>
      </c>
      <c r="K926">
        <v>-2335.04</v>
      </c>
      <c r="L926">
        <v>-7448.8</v>
      </c>
      <c r="M926">
        <v>-122.759</v>
      </c>
      <c r="N926">
        <v>-1795.35</v>
      </c>
      <c r="O926">
        <v>-6930.99</v>
      </c>
      <c r="P926">
        <v>1277.54</v>
      </c>
      <c r="Q926">
        <v>-882.49400000000003</v>
      </c>
      <c r="R926">
        <v>-6597.32</v>
      </c>
      <c r="S926">
        <v>1602.07</v>
      </c>
      <c r="T926">
        <v>-2076.13</v>
      </c>
    </row>
    <row r="927" spans="1:20" x14ac:dyDescent="0.15">
      <c r="A927">
        <v>923</v>
      </c>
      <c r="B927">
        <v>0</v>
      </c>
      <c r="C927">
        <v>-5615.89</v>
      </c>
      <c r="D927">
        <v>-1655.61</v>
      </c>
      <c r="E927">
        <v>-3353.03</v>
      </c>
      <c r="F927">
        <v>11004.2</v>
      </c>
      <c r="G927">
        <v>-1106.1400000000001</v>
      </c>
      <c r="H927">
        <v>-3182.27</v>
      </c>
      <c r="I927">
        <v>-6320.79</v>
      </c>
      <c r="J927">
        <v>-1738.22</v>
      </c>
      <c r="K927">
        <v>-2308.92</v>
      </c>
      <c r="L927">
        <v>-7391.67</v>
      </c>
      <c r="M927">
        <v>-96.639600000000002</v>
      </c>
      <c r="N927">
        <v>-1799.6</v>
      </c>
      <c r="O927">
        <v>-6935.24</v>
      </c>
      <c r="P927">
        <v>1396.06</v>
      </c>
      <c r="Q927">
        <v>-1001.01</v>
      </c>
      <c r="R927">
        <v>-6579.69</v>
      </c>
      <c r="S927">
        <v>1580.2</v>
      </c>
      <c r="T927">
        <v>-1983.74</v>
      </c>
    </row>
    <row r="928" spans="1:20" x14ac:dyDescent="0.15">
      <c r="A928">
        <v>924</v>
      </c>
      <c r="B928">
        <v>1</v>
      </c>
      <c r="C928">
        <v>-6674.01</v>
      </c>
      <c r="D928">
        <v>-2054.9</v>
      </c>
      <c r="E928">
        <v>-3005.98</v>
      </c>
      <c r="F928">
        <v>11000</v>
      </c>
      <c r="G928">
        <v>-1035.6199999999999</v>
      </c>
      <c r="H928">
        <v>-3125.14</v>
      </c>
      <c r="I928">
        <v>-6338.42</v>
      </c>
      <c r="J928">
        <v>-1738.22</v>
      </c>
      <c r="K928">
        <v>-2295.5300000000002</v>
      </c>
      <c r="L928">
        <v>-7295.03</v>
      </c>
      <c r="M928">
        <v>-100.886</v>
      </c>
      <c r="N928">
        <v>-1760.09</v>
      </c>
      <c r="O928">
        <v>-6895.73</v>
      </c>
      <c r="P928">
        <v>1532.2</v>
      </c>
      <c r="Q928">
        <v>-1101.8900000000001</v>
      </c>
      <c r="R928">
        <v>-6540.19</v>
      </c>
      <c r="S928">
        <v>1527.31</v>
      </c>
      <c r="T928">
        <v>-1843.35</v>
      </c>
    </row>
    <row r="929" spans="1:20" x14ac:dyDescent="0.15">
      <c r="A929">
        <v>925</v>
      </c>
      <c r="B929">
        <v>0</v>
      </c>
      <c r="C929">
        <v>-7907.8</v>
      </c>
      <c r="D929">
        <v>-2445.6999999999998</v>
      </c>
      <c r="E929">
        <v>-2448.02</v>
      </c>
      <c r="F929">
        <v>10986.6</v>
      </c>
      <c r="G929">
        <v>-895.23099999999999</v>
      </c>
      <c r="H929">
        <v>-3081.38</v>
      </c>
      <c r="I929">
        <v>-6413.18</v>
      </c>
      <c r="J929">
        <v>-1720.59</v>
      </c>
      <c r="K929">
        <v>-2269.41</v>
      </c>
      <c r="L929">
        <v>-7229.4</v>
      </c>
      <c r="M929">
        <v>-61.380899999999997</v>
      </c>
      <c r="N929">
        <v>-1755.85</v>
      </c>
      <c r="O929">
        <v>-6820.97</v>
      </c>
      <c r="P929">
        <v>1637.33</v>
      </c>
      <c r="Q929">
        <v>-1198.53</v>
      </c>
      <c r="R929">
        <v>-6518.31</v>
      </c>
      <c r="S929">
        <v>1391.17</v>
      </c>
      <c r="T929">
        <v>-1760.09</v>
      </c>
    </row>
    <row r="930" spans="1:20" x14ac:dyDescent="0.15">
      <c r="A930">
        <v>926</v>
      </c>
      <c r="B930">
        <v>1</v>
      </c>
      <c r="C930">
        <v>-9180.4500000000007</v>
      </c>
      <c r="D930">
        <v>-2756.85</v>
      </c>
      <c r="E930">
        <v>-1719.31</v>
      </c>
      <c r="F930">
        <v>10925.2</v>
      </c>
      <c r="G930">
        <v>-811.97500000000002</v>
      </c>
      <c r="H930">
        <v>-3046.13</v>
      </c>
      <c r="I930">
        <v>-6443.55</v>
      </c>
      <c r="J930">
        <v>-1698.71</v>
      </c>
      <c r="K930">
        <v>-2256.0300000000002</v>
      </c>
      <c r="L930">
        <v>-7194.14</v>
      </c>
      <c r="M930">
        <v>-4.2471500000000004</v>
      </c>
      <c r="N930">
        <v>-1777.72</v>
      </c>
      <c r="O930">
        <v>-6755.34</v>
      </c>
      <c r="P930">
        <v>1606.32</v>
      </c>
      <c r="Q930">
        <v>-1264.1600000000001</v>
      </c>
      <c r="R930">
        <v>-6500.68</v>
      </c>
      <c r="S930">
        <v>1268.4000000000001</v>
      </c>
      <c r="T930">
        <v>-1755.85</v>
      </c>
    </row>
    <row r="931" spans="1:20" x14ac:dyDescent="0.15">
      <c r="A931">
        <v>927</v>
      </c>
      <c r="B931">
        <v>0</v>
      </c>
      <c r="C931">
        <v>-10312.700000000001</v>
      </c>
      <c r="D931">
        <v>-2932.5</v>
      </c>
      <c r="E931">
        <v>-933.46</v>
      </c>
      <c r="F931">
        <v>10868.1</v>
      </c>
      <c r="G931">
        <v>-754.84100000000001</v>
      </c>
      <c r="H931">
        <v>-3055.26</v>
      </c>
      <c r="I931">
        <v>-6399.8</v>
      </c>
      <c r="J931">
        <v>-1698.71</v>
      </c>
      <c r="K931">
        <v>-2247.5300000000002</v>
      </c>
      <c r="L931">
        <v>-7168.02</v>
      </c>
      <c r="M931">
        <v>39.504899999999999</v>
      </c>
      <c r="N931">
        <v>-1812.98</v>
      </c>
      <c r="O931">
        <v>-6772.97</v>
      </c>
      <c r="P931">
        <v>1505.43</v>
      </c>
      <c r="Q931">
        <v>-1299.42</v>
      </c>
      <c r="R931">
        <v>-6478.81</v>
      </c>
      <c r="S931">
        <v>1189.4000000000001</v>
      </c>
      <c r="T931">
        <v>-1795.35</v>
      </c>
    </row>
    <row r="932" spans="1:20" x14ac:dyDescent="0.15">
      <c r="A932">
        <v>928</v>
      </c>
      <c r="B932">
        <v>1</v>
      </c>
      <c r="C932">
        <v>-11361.7</v>
      </c>
      <c r="D932">
        <v>-3112.39</v>
      </c>
      <c r="E932">
        <v>-315.40199999999999</v>
      </c>
      <c r="F932">
        <v>10842</v>
      </c>
      <c r="G932">
        <v>-746.346</v>
      </c>
      <c r="H932">
        <v>-3138.52</v>
      </c>
      <c r="I932">
        <v>-6435.06</v>
      </c>
      <c r="J932">
        <v>-1645.83</v>
      </c>
      <c r="K932">
        <v>-2308.91</v>
      </c>
      <c r="L932">
        <v>-7154.64</v>
      </c>
      <c r="M932">
        <v>39.504899999999999</v>
      </c>
      <c r="N932">
        <v>-1856.73</v>
      </c>
      <c r="O932">
        <v>-6812.48</v>
      </c>
      <c r="P932">
        <v>1444.05</v>
      </c>
      <c r="Q932">
        <v>-1413.68</v>
      </c>
      <c r="R932">
        <v>-6514.07</v>
      </c>
      <c r="S932">
        <v>1163.27</v>
      </c>
      <c r="T932">
        <v>-1817.23</v>
      </c>
    </row>
    <row r="933" spans="1:20" x14ac:dyDescent="0.15">
      <c r="A933">
        <v>929</v>
      </c>
      <c r="B933">
        <v>0</v>
      </c>
      <c r="C933">
        <v>-12283.1</v>
      </c>
      <c r="D933">
        <v>-3147.01</v>
      </c>
      <c r="E933">
        <v>-83.258099999999999</v>
      </c>
      <c r="F933">
        <v>10863.9</v>
      </c>
      <c r="G933">
        <v>-790.09900000000005</v>
      </c>
      <c r="H933">
        <v>-3142.77</v>
      </c>
      <c r="I933">
        <v>-6461.18</v>
      </c>
      <c r="J933">
        <v>-1562.57</v>
      </c>
      <c r="K933">
        <v>-2313.16</v>
      </c>
      <c r="L933">
        <v>-7110.89</v>
      </c>
      <c r="M933">
        <v>39.504899999999999</v>
      </c>
      <c r="N933">
        <v>-1856.73</v>
      </c>
      <c r="O933">
        <v>-6851.98</v>
      </c>
      <c r="P933">
        <v>1386.92</v>
      </c>
      <c r="Q933">
        <v>-1501.19</v>
      </c>
      <c r="R933">
        <v>-6610.7</v>
      </c>
      <c r="S933">
        <v>1185.1500000000001</v>
      </c>
      <c r="T933">
        <v>-1781.97</v>
      </c>
    </row>
    <row r="934" spans="1:20" x14ac:dyDescent="0.15">
      <c r="A934">
        <v>930</v>
      </c>
      <c r="B934">
        <v>1</v>
      </c>
      <c r="C934">
        <v>-12985</v>
      </c>
      <c r="D934">
        <v>-2957.99</v>
      </c>
      <c r="E934">
        <v>-4.2485400000000002</v>
      </c>
      <c r="F934">
        <v>10863.9</v>
      </c>
      <c r="G934">
        <v>-842.98299999999995</v>
      </c>
      <c r="H934">
        <v>-3191.4</v>
      </c>
      <c r="I934">
        <v>-6492.19</v>
      </c>
      <c r="J934">
        <v>-1575.95</v>
      </c>
      <c r="K934">
        <v>-2256.0300000000002</v>
      </c>
      <c r="L934">
        <v>-7146.14</v>
      </c>
      <c r="M934">
        <v>21.8767</v>
      </c>
      <c r="N934">
        <v>-1891.99</v>
      </c>
      <c r="O934">
        <v>-6891.49</v>
      </c>
      <c r="P934">
        <v>1290.28</v>
      </c>
      <c r="Q934">
        <v>-1448.3</v>
      </c>
      <c r="R934">
        <v>-6729.22</v>
      </c>
      <c r="S934">
        <v>1167.52</v>
      </c>
      <c r="T934">
        <v>-1738.22</v>
      </c>
    </row>
    <row r="935" spans="1:20" x14ac:dyDescent="0.15">
      <c r="A935">
        <v>931</v>
      </c>
      <c r="B935">
        <v>0</v>
      </c>
      <c r="C935">
        <v>-13313.2</v>
      </c>
      <c r="D935">
        <v>-2681.45</v>
      </c>
      <c r="E935">
        <v>-48.634599999999999</v>
      </c>
      <c r="F935">
        <v>10828.6</v>
      </c>
      <c r="G935">
        <v>-908.61300000000006</v>
      </c>
      <c r="H935">
        <v>-3296.54</v>
      </c>
      <c r="I935">
        <v>-6575.45</v>
      </c>
      <c r="J935">
        <v>-1619.7</v>
      </c>
      <c r="K935">
        <v>-2212.2800000000002</v>
      </c>
      <c r="L935">
        <v>-7225.15</v>
      </c>
      <c r="M935">
        <v>-17.6279</v>
      </c>
      <c r="N935">
        <v>-1971</v>
      </c>
      <c r="O935">
        <v>-6966.25</v>
      </c>
      <c r="P935">
        <v>1171.77</v>
      </c>
      <c r="Q935">
        <v>-1417.93</v>
      </c>
      <c r="R935">
        <v>-6812.48</v>
      </c>
      <c r="S935">
        <v>1163.27</v>
      </c>
      <c r="T935">
        <v>-1773.47</v>
      </c>
    </row>
    <row r="936" spans="1:20" x14ac:dyDescent="0.15">
      <c r="A936">
        <v>932</v>
      </c>
      <c r="B936">
        <v>1</v>
      </c>
      <c r="C936">
        <v>-13348.4</v>
      </c>
      <c r="D936">
        <v>-2440.1799999999998</v>
      </c>
      <c r="E936">
        <v>-316.66800000000001</v>
      </c>
      <c r="F936">
        <v>10820.1</v>
      </c>
      <c r="G936">
        <v>-961.49599999999998</v>
      </c>
      <c r="H936">
        <v>-3247.9</v>
      </c>
      <c r="I936">
        <v>-6667.83</v>
      </c>
      <c r="J936">
        <v>-1637.33</v>
      </c>
      <c r="K936">
        <v>-2212.2800000000002</v>
      </c>
      <c r="L936">
        <v>-7304.16</v>
      </c>
      <c r="M936">
        <v>-92.387799999999999</v>
      </c>
      <c r="N936">
        <v>-2032.38</v>
      </c>
      <c r="O936">
        <v>-7084.76</v>
      </c>
      <c r="P936">
        <v>1088.51</v>
      </c>
      <c r="Q936">
        <v>-1585.08</v>
      </c>
      <c r="R936">
        <v>-6869.61</v>
      </c>
      <c r="S936">
        <v>1220.4000000000001</v>
      </c>
      <c r="T936">
        <v>-1817.23</v>
      </c>
    </row>
    <row r="937" spans="1:20" x14ac:dyDescent="0.15">
      <c r="A937">
        <v>933</v>
      </c>
      <c r="B937">
        <v>0</v>
      </c>
      <c r="C937">
        <v>-13427.4</v>
      </c>
      <c r="D937">
        <v>-2383.67</v>
      </c>
      <c r="E937">
        <v>-566.44600000000003</v>
      </c>
      <c r="F937">
        <v>10916.7</v>
      </c>
      <c r="G937">
        <v>-1115.26</v>
      </c>
      <c r="H937">
        <v>-3213.28</v>
      </c>
      <c r="I937">
        <v>-6825.85</v>
      </c>
      <c r="J937">
        <v>-1694.46</v>
      </c>
      <c r="K937">
        <v>-2159.39</v>
      </c>
      <c r="L937">
        <v>-7347.92</v>
      </c>
      <c r="M937">
        <v>-158.02000000000001</v>
      </c>
      <c r="N937">
        <v>-2054.2600000000002</v>
      </c>
      <c r="O937">
        <v>-7185.65</v>
      </c>
      <c r="P937">
        <v>1049.01</v>
      </c>
      <c r="Q937">
        <v>-1791.1</v>
      </c>
      <c r="R937">
        <v>-6930.99</v>
      </c>
      <c r="S937">
        <v>1281.78</v>
      </c>
      <c r="T937">
        <v>-1834.85</v>
      </c>
    </row>
    <row r="938" spans="1:20" x14ac:dyDescent="0.15">
      <c r="A938">
        <v>934</v>
      </c>
      <c r="B938">
        <v>1</v>
      </c>
      <c r="C938">
        <v>-13629.8</v>
      </c>
      <c r="D938">
        <v>-2643.2</v>
      </c>
      <c r="E938">
        <v>-720.21199999999999</v>
      </c>
      <c r="F938">
        <v>11017.6</v>
      </c>
      <c r="G938">
        <v>-1330.41</v>
      </c>
      <c r="H938">
        <v>-3349.42</v>
      </c>
      <c r="I938">
        <v>-6948.62</v>
      </c>
      <c r="J938">
        <v>-1738.22</v>
      </c>
      <c r="K938">
        <v>-2058.5100000000002</v>
      </c>
      <c r="L938">
        <v>-7365.54</v>
      </c>
      <c r="M938">
        <v>-210.9</v>
      </c>
      <c r="N938">
        <v>-2054.2600000000002</v>
      </c>
      <c r="O938">
        <v>-7264.66</v>
      </c>
      <c r="P938">
        <v>991.875</v>
      </c>
      <c r="Q938">
        <v>-1856.73</v>
      </c>
      <c r="R938">
        <v>-6988.12</v>
      </c>
      <c r="S938">
        <v>1356.54</v>
      </c>
      <c r="T938">
        <v>-1786.23</v>
      </c>
    </row>
    <row r="939" spans="1:20" x14ac:dyDescent="0.15">
      <c r="A939">
        <v>935</v>
      </c>
      <c r="B939">
        <v>0</v>
      </c>
      <c r="C939">
        <v>-14091.1</v>
      </c>
      <c r="D939">
        <v>-3201.11</v>
      </c>
      <c r="E939">
        <v>-1005.86</v>
      </c>
      <c r="F939">
        <v>11079</v>
      </c>
      <c r="G939">
        <v>-1514.56</v>
      </c>
      <c r="H939">
        <v>-3436.93</v>
      </c>
      <c r="I939">
        <v>-7062.87</v>
      </c>
      <c r="J939">
        <v>-1808.72</v>
      </c>
      <c r="K939">
        <v>-1997.13</v>
      </c>
      <c r="L939">
        <v>-7405.05</v>
      </c>
      <c r="M939">
        <v>-258.90899999999999</v>
      </c>
      <c r="N939">
        <v>-2036.63</v>
      </c>
      <c r="O939">
        <v>-7308.41</v>
      </c>
      <c r="P939">
        <v>948.11800000000005</v>
      </c>
      <c r="Q939">
        <v>-1821.48</v>
      </c>
      <c r="R939">
        <v>-7084.75</v>
      </c>
      <c r="S939">
        <v>1475.05</v>
      </c>
      <c r="T939">
        <v>-1663.46</v>
      </c>
    </row>
    <row r="940" spans="1:20" x14ac:dyDescent="0.15">
      <c r="A940">
        <v>936</v>
      </c>
      <c r="B940">
        <v>1</v>
      </c>
      <c r="C940">
        <v>-14824.6</v>
      </c>
      <c r="D940">
        <v>-3947.42</v>
      </c>
      <c r="E940">
        <v>-1400.89</v>
      </c>
      <c r="F940">
        <v>11118.5</v>
      </c>
      <c r="G940">
        <v>-1615.44</v>
      </c>
      <c r="H940">
        <v>-3489.8</v>
      </c>
      <c r="I940">
        <v>-7185.64</v>
      </c>
      <c r="J940">
        <v>-1896.24</v>
      </c>
      <c r="K940">
        <v>-1957.62</v>
      </c>
      <c r="L940">
        <v>-7462.17</v>
      </c>
      <c r="M940">
        <v>-219.40600000000001</v>
      </c>
      <c r="N940">
        <v>-1961.88</v>
      </c>
      <c r="O940">
        <v>-7290.79</v>
      </c>
      <c r="P940">
        <v>930.495</v>
      </c>
      <c r="Q940">
        <v>-1777.72</v>
      </c>
      <c r="R940">
        <v>-7185.64</v>
      </c>
      <c r="S940">
        <v>1575.94</v>
      </c>
      <c r="T940">
        <v>-1602.08</v>
      </c>
    </row>
    <row r="941" spans="1:20" x14ac:dyDescent="0.15">
      <c r="A941">
        <v>937</v>
      </c>
      <c r="B941">
        <v>0</v>
      </c>
      <c r="C941">
        <v>-15698</v>
      </c>
      <c r="D941">
        <v>-4667.0200000000004</v>
      </c>
      <c r="E941">
        <v>-1831.18</v>
      </c>
      <c r="F941">
        <v>11228.5</v>
      </c>
      <c r="G941">
        <v>-1729.7</v>
      </c>
      <c r="H941">
        <v>-3555.44</v>
      </c>
      <c r="I941">
        <v>-7247.03</v>
      </c>
      <c r="J941">
        <v>-1931.48</v>
      </c>
      <c r="K941">
        <v>-1935.74</v>
      </c>
      <c r="L941">
        <v>-7488.31</v>
      </c>
      <c r="M941">
        <v>-197.52500000000001</v>
      </c>
      <c r="N941">
        <v>-1878.61</v>
      </c>
      <c r="O941">
        <v>-7321.78</v>
      </c>
      <c r="P941">
        <v>926.23699999999997</v>
      </c>
      <c r="Q941">
        <v>-1812.97</v>
      </c>
      <c r="R941">
        <v>-7194.16</v>
      </c>
      <c r="S941">
        <v>1637.33</v>
      </c>
      <c r="T941">
        <v>-1597.82</v>
      </c>
    </row>
    <row r="942" spans="1:20" x14ac:dyDescent="0.15">
      <c r="A942">
        <v>938</v>
      </c>
      <c r="B942">
        <v>1</v>
      </c>
      <c r="C942">
        <v>-16369</v>
      </c>
      <c r="D942">
        <v>-5228.6099999999997</v>
      </c>
      <c r="E942">
        <v>-2340.4899999999998</v>
      </c>
      <c r="F942">
        <v>11373.2</v>
      </c>
      <c r="G942">
        <v>-1799.6</v>
      </c>
      <c r="H942">
        <v>-3573.07</v>
      </c>
      <c r="I942">
        <v>-7321.78</v>
      </c>
      <c r="J942">
        <v>-1992.87</v>
      </c>
      <c r="K942">
        <v>-1953.36</v>
      </c>
      <c r="L942">
        <v>-7501.68</v>
      </c>
      <c r="M942">
        <v>-250.39500000000001</v>
      </c>
      <c r="N942">
        <v>-1856.73</v>
      </c>
      <c r="O942">
        <v>-7422.67</v>
      </c>
      <c r="P942">
        <v>948.11800000000005</v>
      </c>
      <c r="Q942">
        <v>-1909.6</v>
      </c>
      <c r="R942">
        <v>-7150.39</v>
      </c>
      <c r="S942">
        <v>1676.83</v>
      </c>
      <c r="T942">
        <v>-1619.7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6"/>
  <sheetViews>
    <sheetView workbookViewId="0">
      <selection activeCell="W10" sqref="W10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41</v>
      </c>
      <c r="W4" t="s">
        <v>42</v>
      </c>
    </row>
    <row r="5" spans="1:23" x14ac:dyDescent="0.15">
      <c r="A5">
        <v>1</v>
      </c>
      <c r="B5">
        <v>0</v>
      </c>
      <c r="C5">
        <v>-16674.599999999999</v>
      </c>
      <c r="D5">
        <v>-14856.3</v>
      </c>
      <c r="E5">
        <v>-2018.31</v>
      </c>
      <c r="F5">
        <v>12584.6</v>
      </c>
      <c r="G5">
        <v>-506.45100000000002</v>
      </c>
      <c r="H5">
        <v>-3266.1</v>
      </c>
      <c r="I5">
        <v>-8514.5499999999993</v>
      </c>
      <c r="J5">
        <v>-1531.44</v>
      </c>
      <c r="K5">
        <v>-1905.49</v>
      </c>
      <c r="L5">
        <v>-7975.37</v>
      </c>
      <c r="M5">
        <v>-570.50800000000004</v>
      </c>
      <c r="N5">
        <v>-2180.96</v>
      </c>
      <c r="O5">
        <v>-8343.7199999999993</v>
      </c>
      <c r="P5">
        <v>361.24200000000002</v>
      </c>
      <c r="Q5">
        <v>-4077.19</v>
      </c>
      <c r="R5">
        <v>-8229.84</v>
      </c>
      <c r="S5">
        <v>1079.44</v>
      </c>
      <c r="T5">
        <v>-2019.38</v>
      </c>
      <c r="U5">
        <v>16</v>
      </c>
      <c r="W5">
        <v>95</v>
      </c>
    </row>
    <row r="6" spans="1:23" x14ac:dyDescent="0.15">
      <c r="A6">
        <v>2</v>
      </c>
      <c r="B6">
        <v>1</v>
      </c>
      <c r="C6">
        <v>-16794.2</v>
      </c>
      <c r="D6">
        <v>-15610.5</v>
      </c>
      <c r="E6">
        <v>-1980.95</v>
      </c>
      <c r="F6">
        <v>12353.3</v>
      </c>
      <c r="G6">
        <v>-40.577800000000003</v>
      </c>
      <c r="H6">
        <v>-3339.41</v>
      </c>
      <c r="I6">
        <v>-8813.15</v>
      </c>
      <c r="J6">
        <v>-1689.46</v>
      </c>
      <c r="K6">
        <v>-1764.91</v>
      </c>
      <c r="L6">
        <v>-8106.69</v>
      </c>
      <c r="M6">
        <v>-610.01199999999994</v>
      </c>
      <c r="N6">
        <v>-2395.92</v>
      </c>
      <c r="O6">
        <v>-8628.44</v>
      </c>
      <c r="P6">
        <v>48.760599999999997</v>
      </c>
      <c r="Q6">
        <v>-4204.96</v>
      </c>
      <c r="R6">
        <v>-8383.23</v>
      </c>
      <c r="S6">
        <v>1163.08</v>
      </c>
      <c r="T6">
        <v>-1975.25</v>
      </c>
      <c r="U6">
        <v>170</v>
      </c>
      <c r="W6">
        <v>243</v>
      </c>
    </row>
    <row r="7" spans="1:23" x14ac:dyDescent="0.15">
      <c r="A7">
        <v>3</v>
      </c>
      <c r="B7">
        <v>0</v>
      </c>
      <c r="C7">
        <v>-16401.3</v>
      </c>
      <c r="D7">
        <v>-16431.900000000001</v>
      </c>
      <c r="E7">
        <v>-1598.71</v>
      </c>
      <c r="F7">
        <v>12193.1</v>
      </c>
      <c r="G7">
        <v>262.64999999999998</v>
      </c>
      <c r="H7">
        <v>-3533.38</v>
      </c>
      <c r="I7">
        <v>-9124.56</v>
      </c>
      <c r="J7">
        <v>-1812.6</v>
      </c>
      <c r="K7">
        <v>-1594.08</v>
      </c>
      <c r="L7">
        <v>-8373.9699999999993</v>
      </c>
      <c r="M7">
        <v>-736.70899999999995</v>
      </c>
      <c r="N7">
        <v>-2598.0700000000002</v>
      </c>
      <c r="O7">
        <v>-9006.0499999999993</v>
      </c>
      <c r="P7">
        <v>-56.943300000000001</v>
      </c>
      <c r="Q7">
        <v>-4087.52</v>
      </c>
      <c r="R7">
        <v>-8633.07</v>
      </c>
      <c r="S7">
        <v>1254.9000000000001</v>
      </c>
      <c r="T7">
        <v>-2010.12</v>
      </c>
      <c r="U7">
        <v>320</v>
      </c>
      <c r="W7">
        <v>394</v>
      </c>
    </row>
    <row r="8" spans="1:23" x14ac:dyDescent="0.15">
      <c r="A8">
        <v>4</v>
      </c>
      <c r="B8">
        <v>1</v>
      </c>
      <c r="C8">
        <v>-15524</v>
      </c>
      <c r="D8">
        <v>-17055.8</v>
      </c>
      <c r="E8">
        <v>-1265.23</v>
      </c>
      <c r="F8">
        <v>12465</v>
      </c>
      <c r="G8">
        <v>534.55499999999995</v>
      </c>
      <c r="H8">
        <v>-3607.76</v>
      </c>
      <c r="I8">
        <v>-9480.11</v>
      </c>
      <c r="J8">
        <v>-1821.86</v>
      </c>
      <c r="K8">
        <v>-1357.05</v>
      </c>
      <c r="L8">
        <v>-8729.51</v>
      </c>
      <c r="M8">
        <v>-991.17600000000004</v>
      </c>
      <c r="N8">
        <v>-2756.09</v>
      </c>
      <c r="O8">
        <v>-9379.0300000000007</v>
      </c>
      <c r="P8">
        <v>-96.448099999999997</v>
      </c>
      <c r="Q8">
        <v>-3754.04</v>
      </c>
      <c r="R8">
        <v>-8949.11</v>
      </c>
      <c r="S8">
        <v>1395.48</v>
      </c>
      <c r="T8">
        <v>-2158.89</v>
      </c>
      <c r="U8">
        <v>470</v>
      </c>
      <c r="W8">
        <v>544</v>
      </c>
    </row>
    <row r="9" spans="1:23" x14ac:dyDescent="0.15">
      <c r="A9">
        <v>5</v>
      </c>
      <c r="B9">
        <v>0</v>
      </c>
      <c r="C9">
        <v>-14536.4</v>
      </c>
      <c r="D9">
        <v>-17325.2</v>
      </c>
      <c r="E9">
        <v>-874.822</v>
      </c>
      <c r="F9">
        <v>12903.1</v>
      </c>
      <c r="G9">
        <v>623.90200000000004</v>
      </c>
      <c r="H9">
        <v>-3813.46</v>
      </c>
      <c r="I9">
        <v>-9783.33</v>
      </c>
      <c r="J9">
        <v>-1742.85</v>
      </c>
      <c r="K9">
        <v>-1207.22</v>
      </c>
      <c r="L9">
        <v>-9067.61</v>
      </c>
      <c r="M9">
        <v>-1302.58</v>
      </c>
      <c r="N9">
        <v>-2861.79</v>
      </c>
      <c r="O9">
        <v>-9756.6299999999992</v>
      </c>
      <c r="P9">
        <v>-83.64</v>
      </c>
      <c r="Q9">
        <v>-3468.26</v>
      </c>
      <c r="R9">
        <v>-9230.26</v>
      </c>
      <c r="S9">
        <v>1444.24</v>
      </c>
      <c r="T9">
        <v>-2343.6</v>
      </c>
      <c r="U9">
        <v>619</v>
      </c>
      <c r="W9">
        <v>694</v>
      </c>
    </row>
    <row r="10" spans="1:23" x14ac:dyDescent="0.15">
      <c r="A10">
        <v>6</v>
      </c>
      <c r="B10">
        <v>1</v>
      </c>
      <c r="C10">
        <v>-13583.7</v>
      </c>
      <c r="D10">
        <v>-17111.400000000001</v>
      </c>
      <c r="E10">
        <v>-597.20600000000002</v>
      </c>
      <c r="F10">
        <v>13530.6</v>
      </c>
      <c r="G10">
        <v>513.56399999999996</v>
      </c>
      <c r="H10">
        <v>-3972.56</v>
      </c>
      <c r="I10">
        <v>-10002.9</v>
      </c>
      <c r="J10">
        <v>-1681.28</v>
      </c>
      <c r="K10">
        <v>-1115.4000000000001</v>
      </c>
      <c r="L10">
        <v>-9331.34</v>
      </c>
      <c r="M10">
        <v>-1675.55</v>
      </c>
      <c r="N10">
        <v>-2918.73</v>
      </c>
      <c r="O10">
        <v>-10094.700000000001</v>
      </c>
      <c r="P10">
        <v>65.113799999999998</v>
      </c>
      <c r="Q10">
        <v>-3305.61</v>
      </c>
      <c r="R10">
        <v>-9537.0300000000007</v>
      </c>
      <c r="S10">
        <v>1404.74</v>
      </c>
      <c r="T10">
        <v>-2444.67</v>
      </c>
      <c r="U10">
        <v>771</v>
      </c>
      <c r="W10">
        <v>849</v>
      </c>
    </row>
    <row r="11" spans="1:23" x14ac:dyDescent="0.15">
      <c r="A11">
        <v>7</v>
      </c>
      <c r="B11">
        <v>0</v>
      </c>
      <c r="C11">
        <v>-12762.3</v>
      </c>
      <c r="D11">
        <v>-16764</v>
      </c>
      <c r="E11">
        <v>-535.63300000000004</v>
      </c>
      <c r="F11">
        <v>14115</v>
      </c>
      <c r="G11">
        <v>426.38299999999998</v>
      </c>
      <c r="H11">
        <v>-3898.18</v>
      </c>
      <c r="I11">
        <v>-10200.4</v>
      </c>
      <c r="J11">
        <v>-1659.21</v>
      </c>
      <c r="K11">
        <v>-974.82</v>
      </c>
      <c r="L11">
        <v>-9493.99</v>
      </c>
      <c r="M11">
        <v>-2035.73</v>
      </c>
      <c r="N11">
        <v>-2962.87</v>
      </c>
      <c r="O11">
        <v>-10288.700000000001</v>
      </c>
      <c r="P11">
        <v>302.142</v>
      </c>
      <c r="Q11">
        <v>-3274.28</v>
      </c>
      <c r="R11">
        <v>-9879.77</v>
      </c>
      <c r="S11">
        <v>1278.06</v>
      </c>
      <c r="T11">
        <v>-2506.25</v>
      </c>
    </row>
    <row r="12" spans="1:23" x14ac:dyDescent="0.15">
      <c r="A12">
        <v>8</v>
      </c>
      <c r="B12">
        <v>1</v>
      </c>
      <c r="C12">
        <v>-12365</v>
      </c>
      <c r="D12">
        <v>-16335.2</v>
      </c>
      <c r="E12">
        <v>-722.79600000000005</v>
      </c>
      <c r="F12">
        <v>14554.2</v>
      </c>
      <c r="G12">
        <v>350.911</v>
      </c>
      <c r="H12">
        <v>-3936.59</v>
      </c>
      <c r="I12">
        <v>-10345.700000000001</v>
      </c>
      <c r="J12">
        <v>-1711.51</v>
      </c>
      <c r="K12">
        <v>-873.74099999999999</v>
      </c>
      <c r="L12">
        <v>-9560.19</v>
      </c>
      <c r="M12">
        <v>-2316.89</v>
      </c>
      <c r="N12">
        <v>-2962.87</v>
      </c>
      <c r="O12">
        <v>-10345.700000000001</v>
      </c>
      <c r="P12">
        <v>504.298</v>
      </c>
      <c r="Q12">
        <v>-3388.16</v>
      </c>
      <c r="R12">
        <v>-10138.9</v>
      </c>
      <c r="S12">
        <v>1075.9000000000001</v>
      </c>
      <c r="T12">
        <v>-2545.75</v>
      </c>
    </row>
    <row r="13" spans="1:23" x14ac:dyDescent="0.15">
      <c r="A13">
        <v>9</v>
      </c>
      <c r="B13">
        <v>0</v>
      </c>
      <c r="C13">
        <v>-12696.3</v>
      </c>
      <c r="D13">
        <v>-16640</v>
      </c>
      <c r="E13">
        <v>-464.55</v>
      </c>
      <c r="F13">
        <v>14896.9</v>
      </c>
      <c r="G13">
        <v>360.178</v>
      </c>
      <c r="H13">
        <v>-3964.39</v>
      </c>
      <c r="I13">
        <v>-10389.799999999999</v>
      </c>
      <c r="J13">
        <v>-1812.59</v>
      </c>
      <c r="K13">
        <v>-812.16800000000001</v>
      </c>
      <c r="L13">
        <v>-9595.07</v>
      </c>
      <c r="M13">
        <v>-2519.0500000000002</v>
      </c>
      <c r="N13">
        <v>-3015.18</v>
      </c>
      <c r="O13">
        <v>-10354.9</v>
      </c>
      <c r="P13">
        <v>749.49599999999998</v>
      </c>
      <c r="Q13">
        <v>-3546.18</v>
      </c>
      <c r="R13">
        <v>-10306.200000000001</v>
      </c>
      <c r="S13">
        <v>987.62300000000005</v>
      </c>
      <c r="T13">
        <v>-2637.56</v>
      </c>
    </row>
    <row r="14" spans="1:23" x14ac:dyDescent="0.15">
      <c r="A14">
        <v>10</v>
      </c>
      <c r="B14">
        <v>1</v>
      </c>
      <c r="C14">
        <v>-12732.1</v>
      </c>
      <c r="D14">
        <v>-17709.900000000001</v>
      </c>
      <c r="E14">
        <v>92.911100000000005</v>
      </c>
      <c r="F14">
        <v>15051.4</v>
      </c>
      <c r="G14">
        <v>385.78199999999998</v>
      </c>
      <c r="H14">
        <v>-3884.29</v>
      </c>
      <c r="I14">
        <v>-10354.9</v>
      </c>
      <c r="J14">
        <v>-1909.04</v>
      </c>
      <c r="K14">
        <v>-737.79200000000003</v>
      </c>
      <c r="L14">
        <v>-9708.9500000000007</v>
      </c>
      <c r="M14">
        <v>-2572.4499999999998</v>
      </c>
      <c r="N14">
        <v>-3151.13</v>
      </c>
      <c r="O14">
        <v>-10310.799999999999</v>
      </c>
      <c r="P14">
        <v>1035.3</v>
      </c>
      <c r="Q14">
        <v>-3669.32</v>
      </c>
      <c r="R14">
        <v>-10298</v>
      </c>
      <c r="S14">
        <v>987.62300000000005</v>
      </c>
      <c r="T14">
        <v>-2865.32</v>
      </c>
    </row>
    <row r="15" spans="1:23" x14ac:dyDescent="0.15">
      <c r="A15">
        <v>11</v>
      </c>
      <c r="B15">
        <v>0</v>
      </c>
      <c r="C15">
        <v>-12298.8</v>
      </c>
      <c r="D15">
        <v>-17730.599999999999</v>
      </c>
      <c r="E15">
        <v>-161.55199999999999</v>
      </c>
      <c r="F15">
        <v>15103.7</v>
      </c>
      <c r="G15">
        <v>491.495</v>
      </c>
      <c r="H15">
        <v>-4055.11</v>
      </c>
      <c r="I15">
        <v>-10275.9</v>
      </c>
      <c r="J15">
        <v>-2062.42</v>
      </c>
      <c r="K15">
        <v>-654.14800000000002</v>
      </c>
      <c r="L15">
        <v>-9762.35</v>
      </c>
      <c r="M15">
        <v>-2476.0100000000002</v>
      </c>
      <c r="N15">
        <v>-3309.15</v>
      </c>
      <c r="O15">
        <v>-10241</v>
      </c>
      <c r="P15">
        <v>1267.69</v>
      </c>
      <c r="Q15">
        <v>-3783.21</v>
      </c>
      <c r="R15">
        <v>-10127.200000000001</v>
      </c>
      <c r="S15">
        <v>1005.06</v>
      </c>
      <c r="T15">
        <v>-3181.36</v>
      </c>
    </row>
    <row r="16" spans="1:23" x14ac:dyDescent="0.15">
      <c r="A16">
        <v>12</v>
      </c>
      <c r="B16">
        <v>1</v>
      </c>
      <c r="C16">
        <v>-12504.5</v>
      </c>
      <c r="D16">
        <v>-16968.400000000001</v>
      </c>
      <c r="E16">
        <v>172.14500000000001</v>
      </c>
      <c r="F16">
        <v>15117.6</v>
      </c>
      <c r="G16">
        <v>530.99900000000002</v>
      </c>
      <c r="H16">
        <v>-4170.09</v>
      </c>
      <c r="I16">
        <v>-10231.799999999999</v>
      </c>
      <c r="J16">
        <v>-2225.08</v>
      </c>
      <c r="K16">
        <v>-597.20899999999995</v>
      </c>
      <c r="L16">
        <v>-9683.34</v>
      </c>
      <c r="M16">
        <v>-2270.3200000000002</v>
      </c>
      <c r="N16">
        <v>-3432.29</v>
      </c>
      <c r="O16">
        <v>-10187.6</v>
      </c>
      <c r="P16">
        <v>1579.09</v>
      </c>
      <c r="Q16">
        <v>-3801.74</v>
      </c>
      <c r="R16">
        <v>-9925.01</v>
      </c>
      <c r="S16">
        <v>1062</v>
      </c>
      <c r="T16">
        <v>-3445.09</v>
      </c>
    </row>
    <row r="17" spans="1:20" x14ac:dyDescent="0.15">
      <c r="A17">
        <v>13</v>
      </c>
      <c r="B17">
        <v>0</v>
      </c>
      <c r="C17">
        <v>-12524.2</v>
      </c>
      <c r="D17">
        <v>-13796.9</v>
      </c>
      <c r="E17">
        <v>-377.97899999999998</v>
      </c>
      <c r="F17">
        <v>15121.1</v>
      </c>
      <c r="G17">
        <v>675.10699999999997</v>
      </c>
      <c r="H17">
        <v>-4060.85</v>
      </c>
      <c r="I17">
        <v>-10179.5</v>
      </c>
      <c r="J17">
        <v>-2326.15</v>
      </c>
      <c r="K17">
        <v>-553.06899999999996</v>
      </c>
      <c r="L17">
        <v>-9639.2000000000007</v>
      </c>
      <c r="M17">
        <v>-1971.72</v>
      </c>
      <c r="N17">
        <v>-3459</v>
      </c>
      <c r="O17">
        <v>-10249.200000000001</v>
      </c>
      <c r="P17">
        <v>1917.19</v>
      </c>
      <c r="Q17">
        <v>-3678.6</v>
      </c>
      <c r="R17">
        <v>-9749.56</v>
      </c>
      <c r="S17">
        <v>1158.44</v>
      </c>
      <c r="T17">
        <v>-3555.44</v>
      </c>
    </row>
    <row r="18" spans="1:20" x14ac:dyDescent="0.15">
      <c r="A18">
        <v>14</v>
      </c>
      <c r="B18">
        <v>1</v>
      </c>
      <c r="C18">
        <v>-11436.5</v>
      </c>
      <c r="D18">
        <v>-3936.21</v>
      </c>
      <c r="E18">
        <v>-5308.39</v>
      </c>
      <c r="F18">
        <v>15261.7</v>
      </c>
      <c r="G18">
        <v>829.60400000000004</v>
      </c>
      <c r="H18">
        <v>-3985.36</v>
      </c>
      <c r="I18">
        <v>-10095.799999999999</v>
      </c>
      <c r="J18">
        <v>-2335.4299999999998</v>
      </c>
      <c r="K18">
        <v>-535.63599999999997</v>
      </c>
      <c r="L18">
        <v>-9726.3700000000008</v>
      </c>
      <c r="M18">
        <v>-1695.2</v>
      </c>
      <c r="N18">
        <v>-3384.63</v>
      </c>
      <c r="O18">
        <v>-10306.1</v>
      </c>
      <c r="P18">
        <v>2320.39</v>
      </c>
      <c r="Q18">
        <v>-3338.1</v>
      </c>
      <c r="R18">
        <v>-9674.07</v>
      </c>
      <c r="S18">
        <v>1276.95</v>
      </c>
      <c r="T18">
        <v>-3503.15</v>
      </c>
    </row>
    <row r="19" spans="1:20" x14ac:dyDescent="0.15">
      <c r="A19">
        <v>15</v>
      </c>
      <c r="B19">
        <v>0</v>
      </c>
      <c r="C19">
        <v>-9770.39</v>
      </c>
      <c r="D19">
        <v>10329.4</v>
      </c>
      <c r="E19">
        <v>-12990.8</v>
      </c>
      <c r="F19">
        <v>15519.7</v>
      </c>
      <c r="G19">
        <v>1073.6600000000001</v>
      </c>
      <c r="H19">
        <v>-3768.02</v>
      </c>
      <c r="I19">
        <v>-10178.4</v>
      </c>
      <c r="J19">
        <v>-2221.56</v>
      </c>
      <c r="K19">
        <v>-618.15800000000002</v>
      </c>
      <c r="L19">
        <v>-10429.4</v>
      </c>
      <c r="M19">
        <v>-1505.83</v>
      </c>
      <c r="N19">
        <v>-3039.5</v>
      </c>
      <c r="O19">
        <v>-10611.8</v>
      </c>
      <c r="P19">
        <v>2677.05</v>
      </c>
      <c r="Q19">
        <v>-2370.17</v>
      </c>
      <c r="R19">
        <v>-9875.1</v>
      </c>
      <c r="S19">
        <v>1412.9</v>
      </c>
      <c r="T19">
        <v>-3489.23</v>
      </c>
    </row>
    <row r="20" spans="1:20" x14ac:dyDescent="0.15">
      <c r="A20">
        <v>16</v>
      </c>
      <c r="B20">
        <v>1</v>
      </c>
      <c r="C20">
        <v>-12886.3</v>
      </c>
      <c r="D20">
        <v>18588.400000000001</v>
      </c>
      <c r="E20">
        <v>-5574.99</v>
      </c>
      <c r="F20">
        <v>16041.4</v>
      </c>
      <c r="G20">
        <v>1591.86</v>
      </c>
      <c r="H20">
        <v>-3332.34</v>
      </c>
      <c r="I20">
        <v>-10694.3</v>
      </c>
      <c r="J20">
        <v>-2011.24</v>
      </c>
      <c r="K20">
        <v>-890.04899999999998</v>
      </c>
      <c r="L20">
        <v>-12574.4</v>
      </c>
      <c r="M20">
        <v>-1583.71</v>
      </c>
      <c r="N20">
        <v>-2477.15</v>
      </c>
      <c r="O20">
        <v>-11797</v>
      </c>
      <c r="P20">
        <v>1614.84</v>
      </c>
      <c r="Q20">
        <v>-1027.02</v>
      </c>
      <c r="R20">
        <v>-10544.4</v>
      </c>
      <c r="S20">
        <v>1570.92</v>
      </c>
      <c r="T20">
        <v>-3747.19</v>
      </c>
    </row>
    <row r="21" spans="1:20" x14ac:dyDescent="0.15">
      <c r="A21">
        <v>17</v>
      </c>
      <c r="B21">
        <v>0</v>
      </c>
      <c r="C21">
        <v>-18639.5</v>
      </c>
      <c r="D21">
        <v>12891.4</v>
      </c>
      <c r="E21">
        <v>12437.6</v>
      </c>
      <c r="F21">
        <v>16795.5</v>
      </c>
      <c r="G21">
        <v>2187.9299999999998</v>
      </c>
      <c r="H21">
        <v>-3426.51</v>
      </c>
      <c r="I21">
        <v>-11580.8</v>
      </c>
      <c r="J21">
        <v>-1717.28</v>
      </c>
      <c r="K21">
        <v>-1258.3800000000001</v>
      </c>
      <c r="L21">
        <v>-14462.3</v>
      </c>
      <c r="M21">
        <v>-1825.38</v>
      </c>
      <c r="N21">
        <v>-2264.5700000000002</v>
      </c>
      <c r="O21">
        <v>-13715.3</v>
      </c>
      <c r="P21">
        <v>-1794.32</v>
      </c>
      <c r="Q21">
        <v>595.04600000000005</v>
      </c>
      <c r="R21">
        <v>-11942.2</v>
      </c>
      <c r="S21">
        <v>1781.23</v>
      </c>
      <c r="T21">
        <v>-4059.72</v>
      </c>
    </row>
    <row r="22" spans="1:20" x14ac:dyDescent="0.15">
      <c r="A22">
        <v>18</v>
      </c>
      <c r="B22">
        <v>1</v>
      </c>
      <c r="C22">
        <v>-19953.5</v>
      </c>
      <c r="D22">
        <v>-4560.74</v>
      </c>
      <c r="E22">
        <v>9118.67</v>
      </c>
      <c r="F22">
        <v>17512.3</v>
      </c>
      <c r="G22">
        <v>2851.36</v>
      </c>
      <c r="H22">
        <v>-4009.8</v>
      </c>
      <c r="I22">
        <v>-11966.5</v>
      </c>
      <c r="J22">
        <v>-1366.38</v>
      </c>
      <c r="K22">
        <v>-1727.79</v>
      </c>
      <c r="L22">
        <v>-13448.9</v>
      </c>
      <c r="M22">
        <v>-2127.4899999999998</v>
      </c>
      <c r="N22">
        <v>-2156.48</v>
      </c>
      <c r="O22">
        <v>-14809.7</v>
      </c>
      <c r="P22">
        <v>-4144.51</v>
      </c>
      <c r="Q22">
        <v>2099.63</v>
      </c>
      <c r="R22">
        <v>-13323.7</v>
      </c>
      <c r="S22">
        <v>1970.6</v>
      </c>
      <c r="T22">
        <v>-4148.0200000000004</v>
      </c>
    </row>
    <row r="23" spans="1:20" x14ac:dyDescent="0.15">
      <c r="A23">
        <v>19</v>
      </c>
      <c r="B23">
        <v>0</v>
      </c>
      <c r="C23">
        <v>-20142.900000000001</v>
      </c>
      <c r="D23">
        <v>-16126.2</v>
      </c>
      <c r="E23">
        <v>-5885.53</v>
      </c>
      <c r="F23">
        <v>17934.099999999999</v>
      </c>
      <c r="G23">
        <v>3526.43</v>
      </c>
      <c r="H23">
        <v>-4419.91</v>
      </c>
      <c r="I23">
        <v>-11655.1</v>
      </c>
      <c r="J23">
        <v>-919.05200000000002</v>
      </c>
      <c r="K23">
        <v>-2067.04</v>
      </c>
      <c r="L23">
        <v>-11882.8</v>
      </c>
      <c r="M23">
        <v>-2649.18</v>
      </c>
      <c r="N23">
        <v>-1622</v>
      </c>
      <c r="O23">
        <v>-14313.5</v>
      </c>
      <c r="P23">
        <v>-2578.16</v>
      </c>
      <c r="Q23">
        <v>2119.2800000000002</v>
      </c>
      <c r="R23">
        <v>-13246.9</v>
      </c>
      <c r="S23">
        <v>1945.03</v>
      </c>
      <c r="T23">
        <v>-4043.44</v>
      </c>
    </row>
    <row r="24" spans="1:20" x14ac:dyDescent="0.15">
      <c r="A24">
        <v>20</v>
      </c>
      <c r="B24">
        <v>1</v>
      </c>
      <c r="C24">
        <v>-19263.3</v>
      </c>
      <c r="D24">
        <v>-12384.8</v>
      </c>
      <c r="E24">
        <v>-12769.4</v>
      </c>
      <c r="F24">
        <v>18429.099999999999</v>
      </c>
      <c r="G24">
        <v>4460.57</v>
      </c>
      <c r="H24">
        <v>-4394.34</v>
      </c>
      <c r="I24">
        <v>-11404.1</v>
      </c>
      <c r="J24">
        <v>-475.221</v>
      </c>
      <c r="K24">
        <v>-2220.41</v>
      </c>
      <c r="L24">
        <v>-11964.2</v>
      </c>
      <c r="M24">
        <v>-3159.23</v>
      </c>
      <c r="N24">
        <v>-1364.08</v>
      </c>
      <c r="O24">
        <v>-13036.6</v>
      </c>
      <c r="P24">
        <v>63.905299999999997</v>
      </c>
      <c r="Q24">
        <v>856.327</v>
      </c>
      <c r="R24">
        <v>-11882.9</v>
      </c>
      <c r="S24">
        <v>1630.16</v>
      </c>
      <c r="T24">
        <v>-3579.84</v>
      </c>
    </row>
    <row r="25" spans="1:20" x14ac:dyDescent="0.15">
      <c r="A25">
        <v>21</v>
      </c>
      <c r="B25">
        <v>0</v>
      </c>
      <c r="C25">
        <v>-13840.8</v>
      </c>
      <c r="D25">
        <v>-4264.3</v>
      </c>
      <c r="E25">
        <v>-9648.58</v>
      </c>
      <c r="F25">
        <v>19013.5</v>
      </c>
      <c r="G25">
        <v>5631.76</v>
      </c>
      <c r="H25">
        <v>-4323.47</v>
      </c>
      <c r="I25">
        <v>-11076.5</v>
      </c>
      <c r="J25">
        <v>-224.25</v>
      </c>
      <c r="K25">
        <v>-2400.5</v>
      </c>
      <c r="L25">
        <v>-11701.6</v>
      </c>
      <c r="M25">
        <v>-3323.06</v>
      </c>
      <c r="N25">
        <v>-1645.26</v>
      </c>
      <c r="O25">
        <v>-11623.8</v>
      </c>
      <c r="P25">
        <v>1825.34</v>
      </c>
      <c r="Q25">
        <v>-117.348</v>
      </c>
      <c r="R25">
        <v>-10655.9</v>
      </c>
      <c r="S25">
        <v>1012.03</v>
      </c>
      <c r="T25">
        <v>-2759.55</v>
      </c>
    </row>
    <row r="26" spans="1:20" x14ac:dyDescent="0.15">
      <c r="A26">
        <v>22</v>
      </c>
      <c r="B26">
        <v>1</v>
      </c>
      <c r="C26">
        <v>-5944.48</v>
      </c>
      <c r="D26">
        <v>1445.32</v>
      </c>
      <c r="E26">
        <v>-1886.01</v>
      </c>
      <c r="F26">
        <v>19400.400000000001</v>
      </c>
      <c r="G26">
        <v>6743.7</v>
      </c>
      <c r="H26">
        <v>-4641.8100000000004</v>
      </c>
      <c r="I26">
        <v>-10449.1</v>
      </c>
      <c r="J26">
        <v>-140.59200000000001</v>
      </c>
      <c r="K26">
        <v>-2506.2399999999998</v>
      </c>
      <c r="L26">
        <v>-10782.5</v>
      </c>
      <c r="M26">
        <v>-3261.48</v>
      </c>
      <c r="N26">
        <v>-1551.16</v>
      </c>
      <c r="O26">
        <v>-10157.5</v>
      </c>
      <c r="P26">
        <v>2651.48</v>
      </c>
      <c r="Q26">
        <v>-647.16399999999999</v>
      </c>
      <c r="R26">
        <v>-10070.299999999999</v>
      </c>
      <c r="S26">
        <v>244.02199999999999</v>
      </c>
      <c r="T26">
        <v>-1990.37</v>
      </c>
    </row>
    <row r="27" spans="1:20" x14ac:dyDescent="0.15">
      <c r="A27">
        <v>23</v>
      </c>
      <c r="B27">
        <v>0</v>
      </c>
      <c r="C27">
        <v>-2242.52</v>
      </c>
      <c r="D27">
        <v>2012.53</v>
      </c>
      <c r="E27">
        <v>3238.23</v>
      </c>
      <c r="F27">
        <v>19537.5</v>
      </c>
      <c r="G27">
        <v>7194.55</v>
      </c>
      <c r="H27">
        <v>-5261.11</v>
      </c>
      <c r="I27">
        <v>-9899.48</v>
      </c>
      <c r="J27">
        <v>-83.66</v>
      </c>
      <c r="K27">
        <v>-2528.3200000000002</v>
      </c>
      <c r="L27">
        <v>-10394.4</v>
      </c>
      <c r="M27">
        <v>-3187.12</v>
      </c>
      <c r="N27">
        <v>-1124.74</v>
      </c>
      <c r="O27">
        <v>-8944.41</v>
      </c>
      <c r="P27">
        <v>2189.0700000000002</v>
      </c>
      <c r="Q27">
        <v>-1049.21</v>
      </c>
      <c r="R27">
        <v>-9898.31</v>
      </c>
      <c r="S27">
        <v>-458.93599999999998</v>
      </c>
      <c r="T27">
        <v>-1589.5</v>
      </c>
    </row>
    <row r="28" spans="1:20" x14ac:dyDescent="0.15">
      <c r="A28">
        <v>24</v>
      </c>
      <c r="B28">
        <v>1</v>
      </c>
      <c r="C28">
        <v>-2068.16</v>
      </c>
      <c r="D28">
        <v>-3397.14</v>
      </c>
      <c r="E28">
        <v>1206.24</v>
      </c>
      <c r="F28">
        <v>18992.599999999999</v>
      </c>
      <c r="G28">
        <v>6191.89</v>
      </c>
      <c r="H28">
        <v>-5570.2</v>
      </c>
      <c r="I28">
        <v>-9539.2900000000009</v>
      </c>
      <c r="J28">
        <v>-39.504899999999999</v>
      </c>
      <c r="K28">
        <v>-2598.02</v>
      </c>
      <c r="L28">
        <v>-10263.200000000001</v>
      </c>
      <c r="M28">
        <v>-2911.76</v>
      </c>
      <c r="N28">
        <v>-878.40899999999999</v>
      </c>
      <c r="O28">
        <v>-8170.57</v>
      </c>
      <c r="P28">
        <v>1537.22</v>
      </c>
      <c r="Q28">
        <v>-818.00099999999998</v>
      </c>
      <c r="R28">
        <v>-9823.9500000000007</v>
      </c>
      <c r="S28">
        <v>-964.37099999999998</v>
      </c>
      <c r="T28">
        <v>-1605.75</v>
      </c>
    </row>
    <row r="29" spans="1:20" x14ac:dyDescent="0.15">
      <c r="A29">
        <v>25</v>
      </c>
      <c r="B29">
        <v>0</v>
      </c>
      <c r="C29">
        <v>-3993.36</v>
      </c>
      <c r="D29">
        <v>-9661.11</v>
      </c>
      <c r="E29">
        <v>-3449.53</v>
      </c>
      <c r="F29">
        <v>17824.900000000001</v>
      </c>
      <c r="G29">
        <v>3740.31</v>
      </c>
      <c r="H29">
        <v>-5552.77</v>
      </c>
      <c r="I29">
        <v>-9240.68</v>
      </c>
      <c r="J29">
        <v>-91.785799999999995</v>
      </c>
      <c r="K29">
        <v>-2773.47</v>
      </c>
      <c r="L29">
        <v>-10013.4</v>
      </c>
      <c r="M29">
        <v>-2368</v>
      </c>
      <c r="N29">
        <v>-790.09900000000005</v>
      </c>
      <c r="O29">
        <v>-7826.63</v>
      </c>
      <c r="P29">
        <v>1208.4000000000001</v>
      </c>
      <c r="Q29">
        <v>-413.65300000000002</v>
      </c>
      <c r="R29">
        <v>-9653.16</v>
      </c>
      <c r="S29">
        <v>-1150.29</v>
      </c>
      <c r="T29">
        <v>-1929.91</v>
      </c>
    </row>
    <row r="30" spans="1:20" x14ac:dyDescent="0.15">
      <c r="A30">
        <v>26</v>
      </c>
      <c r="B30">
        <v>1</v>
      </c>
      <c r="C30">
        <v>-6398.55</v>
      </c>
      <c r="D30">
        <v>-10967.4</v>
      </c>
      <c r="E30">
        <v>-6639.05</v>
      </c>
      <c r="F30">
        <v>17480.900000000001</v>
      </c>
      <c r="G30">
        <v>1440.85</v>
      </c>
      <c r="H30">
        <v>-5687.53</v>
      </c>
      <c r="I30">
        <v>-8946.7199999999993</v>
      </c>
      <c r="J30">
        <v>-210.3</v>
      </c>
      <c r="K30">
        <v>-2953.57</v>
      </c>
      <c r="L30">
        <v>-9714.74</v>
      </c>
      <c r="M30">
        <v>-1788.2</v>
      </c>
      <c r="N30">
        <v>-755.245</v>
      </c>
      <c r="O30">
        <v>-7939.31</v>
      </c>
      <c r="P30">
        <v>726.22299999999996</v>
      </c>
      <c r="Q30">
        <v>41.7973</v>
      </c>
      <c r="R30">
        <v>-9346.42</v>
      </c>
      <c r="S30">
        <v>-1019</v>
      </c>
      <c r="T30">
        <v>-2242.48</v>
      </c>
    </row>
    <row r="31" spans="1:20" x14ac:dyDescent="0.15">
      <c r="A31">
        <v>27</v>
      </c>
      <c r="B31">
        <v>0</v>
      </c>
      <c r="C31">
        <v>-6528.87</v>
      </c>
      <c r="D31">
        <v>-7305.23</v>
      </c>
      <c r="E31">
        <v>-7307.3</v>
      </c>
      <c r="F31">
        <v>18274.5</v>
      </c>
      <c r="G31">
        <v>8.1955600000000004</v>
      </c>
      <c r="H31">
        <v>-6112.78</v>
      </c>
      <c r="I31">
        <v>-8613.26</v>
      </c>
      <c r="J31">
        <v>-206.82900000000001</v>
      </c>
      <c r="K31">
        <v>-3111.59</v>
      </c>
      <c r="L31">
        <v>-9525.34</v>
      </c>
      <c r="M31">
        <v>-1414.05</v>
      </c>
      <c r="N31">
        <v>-676.23599999999999</v>
      </c>
      <c r="O31">
        <v>-8277.43</v>
      </c>
      <c r="P31">
        <v>273.06400000000002</v>
      </c>
      <c r="Q31">
        <v>604.16700000000003</v>
      </c>
      <c r="R31">
        <v>-8951.3700000000008</v>
      </c>
      <c r="S31">
        <v>-647.21600000000001</v>
      </c>
      <c r="T31">
        <v>-2330.79</v>
      </c>
    </row>
    <row r="32" spans="1:20" x14ac:dyDescent="0.15">
      <c r="A32">
        <v>28</v>
      </c>
      <c r="B32">
        <v>1</v>
      </c>
      <c r="C32">
        <v>-5299.5</v>
      </c>
      <c r="D32">
        <v>-2963.02</v>
      </c>
      <c r="E32">
        <v>-5762.04</v>
      </c>
      <c r="F32">
        <v>19083.2</v>
      </c>
      <c r="G32">
        <v>-771.49</v>
      </c>
      <c r="H32">
        <v>-6382.37</v>
      </c>
      <c r="I32">
        <v>-8309.99</v>
      </c>
      <c r="J32">
        <v>-31.382899999999999</v>
      </c>
      <c r="K32">
        <v>-3304.46</v>
      </c>
      <c r="L32">
        <v>-9585.74</v>
      </c>
      <c r="M32">
        <v>-1251.3800000000001</v>
      </c>
      <c r="N32">
        <v>-562.37300000000005</v>
      </c>
      <c r="O32">
        <v>-8593.4699999999993</v>
      </c>
      <c r="P32">
        <v>170.79400000000001</v>
      </c>
      <c r="Q32">
        <v>1008.52</v>
      </c>
      <c r="R32">
        <v>-8695.74</v>
      </c>
      <c r="S32">
        <v>-89.496600000000001</v>
      </c>
      <c r="T32">
        <v>-2226.23</v>
      </c>
    </row>
    <row r="33" spans="1:20" x14ac:dyDescent="0.15">
      <c r="A33">
        <v>29</v>
      </c>
      <c r="B33">
        <v>0</v>
      </c>
      <c r="C33">
        <v>-5893.08</v>
      </c>
      <c r="D33">
        <v>-1252.57</v>
      </c>
      <c r="E33">
        <v>-3667.11</v>
      </c>
      <c r="F33">
        <v>19558.400000000001</v>
      </c>
      <c r="G33">
        <v>-704.15300000000002</v>
      </c>
      <c r="H33">
        <v>-6255.74</v>
      </c>
      <c r="I33">
        <v>-8090.39</v>
      </c>
      <c r="J33">
        <v>183.56700000000001</v>
      </c>
      <c r="K33">
        <v>-3541.49</v>
      </c>
      <c r="L33">
        <v>-9770.49</v>
      </c>
      <c r="M33">
        <v>-1237.43</v>
      </c>
      <c r="N33">
        <v>-491.48500000000001</v>
      </c>
      <c r="O33">
        <v>-8926.93</v>
      </c>
      <c r="P33">
        <v>498.42099999999999</v>
      </c>
      <c r="Q33">
        <v>1150.3</v>
      </c>
      <c r="R33">
        <v>-8634.15</v>
      </c>
      <c r="S33">
        <v>319.50700000000001</v>
      </c>
      <c r="T33">
        <v>-2058.91</v>
      </c>
    </row>
    <row r="34" spans="1:20" x14ac:dyDescent="0.15">
      <c r="A34">
        <v>30</v>
      </c>
      <c r="B34">
        <v>1</v>
      </c>
      <c r="C34">
        <v>-8120.4</v>
      </c>
      <c r="D34">
        <v>-1074.75</v>
      </c>
      <c r="E34">
        <v>-2206.5300000000002</v>
      </c>
      <c r="F34">
        <v>19399.3</v>
      </c>
      <c r="G34">
        <v>-98.809399999999997</v>
      </c>
      <c r="H34">
        <v>-5931.58</v>
      </c>
      <c r="I34">
        <v>-7910.29</v>
      </c>
      <c r="J34">
        <v>420.59500000000003</v>
      </c>
      <c r="K34">
        <v>-3726.24</v>
      </c>
      <c r="L34">
        <v>-9784.4500000000007</v>
      </c>
      <c r="M34">
        <v>-1303.6600000000001</v>
      </c>
      <c r="N34">
        <v>-513.56399999999996</v>
      </c>
      <c r="O34">
        <v>-9212.77</v>
      </c>
      <c r="P34">
        <v>1090.99</v>
      </c>
      <c r="Q34">
        <v>949.30499999999995</v>
      </c>
      <c r="R34">
        <v>-8646.93</v>
      </c>
      <c r="S34">
        <v>508.911</v>
      </c>
      <c r="T34">
        <v>-2049.6</v>
      </c>
    </row>
    <row r="35" spans="1:20" x14ac:dyDescent="0.15">
      <c r="A35">
        <v>31</v>
      </c>
      <c r="B35">
        <v>0</v>
      </c>
      <c r="C35">
        <v>-10366.4</v>
      </c>
      <c r="D35">
        <v>-2039.01</v>
      </c>
      <c r="E35">
        <v>-2360.89</v>
      </c>
      <c r="F35">
        <v>18217.7</v>
      </c>
      <c r="G35">
        <v>259.10899999999998</v>
      </c>
      <c r="H35">
        <v>-5165.9399999999996</v>
      </c>
      <c r="I35">
        <v>-7856.83</v>
      </c>
      <c r="J35">
        <v>605.346</v>
      </c>
      <c r="K35">
        <v>-3792.47</v>
      </c>
      <c r="L35">
        <v>-9665.94</v>
      </c>
      <c r="M35">
        <v>-1321.09</v>
      </c>
      <c r="N35">
        <v>-513.56399999999996</v>
      </c>
      <c r="O35">
        <v>-9305.74</v>
      </c>
      <c r="P35">
        <v>1526.73</v>
      </c>
      <c r="Q35">
        <v>680.89099999999996</v>
      </c>
      <c r="R35">
        <v>-8708.51</v>
      </c>
      <c r="S35">
        <v>570.495</v>
      </c>
      <c r="T35">
        <v>-2111.19</v>
      </c>
    </row>
    <row r="36" spans="1:20" x14ac:dyDescent="0.15">
      <c r="A36">
        <v>32</v>
      </c>
      <c r="B36">
        <v>1</v>
      </c>
      <c r="C36">
        <v>-11425</v>
      </c>
      <c r="D36">
        <v>-3678.51</v>
      </c>
      <c r="E36">
        <v>-3931.77</v>
      </c>
      <c r="F36">
        <v>16161.2</v>
      </c>
      <c r="G36">
        <v>-581.97400000000005</v>
      </c>
      <c r="H36">
        <v>-4956.63</v>
      </c>
      <c r="I36">
        <v>-7970.69</v>
      </c>
      <c r="J36">
        <v>689.00900000000001</v>
      </c>
      <c r="K36">
        <v>-3687.92</v>
      </c>
      <c r="L36">
        <v>-9634.5499999999993</v>
      </c>
      <c r="M36">
        <v>-1325.74</v>
      </c>
      <c r="N36">
        <v>-530.99</v>
      </c>
      <c r="O36">
        <v>-9283.66</v>
      </c>
      <c r="P36">
        <v>1572.08</v>
      </c>
      <c r="Q36">
        <v>610</v>
      </c>
      <c r="R36">
        <v>-8765.44</v>
      </c>
      <c r="S36">
        <v>540.29700000000003</v>
      </c>
      <c r="T36">
        <v>-2115.84</v>
      </c>
    </row>
    <row r="37" spans="1:20" x14ac:dyDescent="0.15">
      <c r="A37">
        <v>33</v>
      </c>
      <c r="B37">
        <v>0</v>
      </c>
      <c r="C37">
        <v>-10821</v>
      </c>
      <c r="D37">
        <v>-4141.09</v>
      </c>
      <c r="E37">
        <v>-5503.85</v>
      </c>
      <c r="F37">
        <v>14605.2</v>
      </c>
      <c r="G37">
        <v>-3013.73</v>
      </c>
      <c r="H37">
        <v>-6454.23</v>
      </c>
      <c r="I37">
        <v>-8180.98</v>
      </c>
      <c r="J37">
        <v>676.23800000000006</v>
      </c>
      <c r="K37">
        <v>-3503.17</v>
      </c>
      <c r="L37">
        <v>-9730.98</v>
      </c>
      <c r="M37">
        <v>-1303.6600000000001</v>
      </c>
      <c r="N37">
        <v>-518.21799999999996</v>
      </c>
      <c r="O37">
        <v>-9283.66</v>
      </c>
      <c r="P37">
        <v>1409.41</v>
      </c>
      <c r="Q37">
        <v>719.20600000000002</v>
      </c>
      <c r="R37">
        <v>-8879.2999999999993</v>
      </c>
      <c r="S37">
        <v>421.78300000000002</v>
      </c>
      <c r="T37">
        <v>-2058.91</v>
      </c>
    </row>
    <row r="38" spans="1:20" x14ac:dyDescent="0.15">
      <c r="A38">
        <v>34</v>
      </c>
      <c r="B38">
        <v>1</v>
      </c>
      <c r="C38">
        <v>-9201.31</v>
      </c>
      <c r="D38">
        <v>-3518.33</v>
      </c>
      <c r="E38">
        <v>-6007.14</v>
      </c>
      <c r="F38">
        <v>14148.6</v>
      </c>
      <c r="G38">
        <v>-4222.49</v>
      </c>
      <c r="H38">
        <v>-7659.3</v>
      </c>
      <c r="I38">
        <v>-8405.24</v>
      </c>
      <c r="J38">
        <v>597.22900000000004</v>
      </c>
      <c r="K38">
        <v>-3384.65</v>
      </c>
      <c r="L38">
        <v>-9797.2199999999993</v>
      </c>
      <c r="M38">
        <v>-1303.6600000000001</v>
      </c>
      <c r="N38">
        <v>-508.91</v>
      </c>
      <c r="O38">
        <v>-9318.51</v>
      </c>
      <c r="P38">
        <v>1203.77</v>
      </c>
      <c r="Q38">
        <v>881.87900000000002</v>
      </c>
      <c r="R38">
        <v>-9002.4699999999993</v>
      </c>
      <c r="S38">
        <v>338.11900000000003</v>
      </c>
      <c r="T38">
        <v>-2014.75</v>
      </c>
    </row>
    <row r="39" spans="1:20" x14ac:dyDescent="0.15">
      <c r="A39">
        <v>35</v>
      </c>
      <c r="B39">
        <v>0</v>
      </c>
      <c r="C39">
        <v>-8296.0400000000009</v>
      </c>
      <c r="D39">
        <v>-2981.49</v>
      </c>
      <c r="E39">
        <v>-5627.13</v>
      </c>
      <c r="F39">
        <v>13522.4</v>
      </c>
      <c r="G39">
        <v>-1947.7</v>
      </c>
      <c r="H39">
        <v>-7320.11</v>
      </c>
      <c r="I39">
        <v>-8510.98</v>
      </c>
      <c r="J39">
        <v>465.94400000000002</v>
      </c>
      <c r="K39">
        <v>-3318.41</v>
      </c>
      <c r="L39">
        <v>-9797.2199999999993</v>
      </c>
      <c r="M39">
        <v>-1286.24</v>
      </c>
      <c r="N39">
        <v>-622.76900000000001</v>
      </c>
      <c r="O39">
        <v>-9362.67</v>
      </c>
      <c r="P39">
        <v>940.00400000000002</v>
      </c>
      <c r="Q39">
        <v>1000.39</v>
      </c>
      <c r="R39">
        <v>-9064.0499999999993</v>
      </c>
      <c r="S39">
        <v>350.88900000000001</v>
      </c>
      <c r="T39">
        <v>-2014.75</v>
      </c>
    </row>
    <row r="40" spans="1:20" x14ac:dyDescent="0.15">
      <c r="A40">
        <v>36</v>
      </c>
      <c r="B40">
        <v>1</v>
      </c>
      <c r="C40">
        <v>-8452.86</v>
      </c>
      <c r="D40">
        <v>-2891.97</v>
      </c>
      <c r="E40">
        <v>-5509.81</v>
      </c>
      <c r="F40">
        <v>12078.3</v>
      </c>
      <c r="G40">
        <v>980.43799999999999</v>
      </c>
      <c r="H40">
        <v>-6729.81</v>
      </c>
      <c r="I40">
        <v>-8550.49</v>
      </c>
      <c r="J40">
        <v>250.99600000000001</v>
      </c>
      <c r="K40">
        <v>-3266.14</v>
      </c>
      <c r="L40">
        <v>-9779.7999999999993</v>
      </c>
      <c r="M40">
        <v>-1316.43</v>
      </c>
      <c r="N40">
        <v>-693.66399999999999</v>
      </c>
      <c r="O40">
        <v>-9310.39</v>
      </c>
      <c r="P40">
        <v>794.75400000000002</v>
      </c>
      <c r="Q40">
        <v>1136.33</v>
      </c>
      <c r="R40">
        <v>-9051.2900000000009</v>
      </c>
      <c r="S40">
        <v>360.2</v>
      </c>
      <c r="T40">
        <v>-2067.0300000000002</v>
      </c>
    </row>
    <row r="41" spans="1:20" x14ac:dyDescent="0.15">
      <c r="A41">
        <v>37</v>
      </c>
      <c r="B41">
        <v>0</v>
      </c>
      <c r="C41">
        <v>-8808.4</v>
      </c>
      <c r="D41">
        <v>-3054.65</v>
      </c>
      <c r="E41">
        <v>-4984.68</v>
      </c>
      <c r="F41">
        <v>10376</v>
      </c>
      <c r="G41">
        <v>3479.58</v>
      </c>
      <c r="H41">
        <v>-6562.48</v>
      </c>
      <c r="I41">
        <v>-8555.15</v>
      </c>
      <c r="J41">
        <v>-3.4540199999999999</v>
      </c>
      <c r="K41">
        <v>-3199.9</v>
      </c>
      <c r="L41">
        <v>-9757.7199999999993</v>
      </c>
      <c r="M41">
        <v>-1417.52</v>
      </c>
      <c r="N41">
        <v>-619.31200000000001</v>
      </c>
      <c r="O41">
        <v>-9157.0300000000007</v>
      </c>
      <c r="P41">
        <v>698.32100000000003</v>
      </c>
      <c r="Q41">
        <v>1242.08</v>
      </c>
      <c r="R41">
        <v>-8954.85</v>
      </c>
      <c r="S41">
        <v>333.464</v>
      </c>
      <c r="T41">
        <v>-2185.54</v>
      </c>
    </row>
    <row r="42" spans="1:20" x14ac:dyDescent="0.15">
      <c r="A42">
        <v>38</v>
      </c>
      <c r="B42">
        <v>1</v>
      </c>
      <c r="C42">
        <v>-9233.6299999999992</v>
      </c>
      <c r="D42">
        <v>-2702.73</v>
      </c>
      <c r="E42">
        <v>-4316.5600000000004</v>
      </c>
      <c r="F42">
        <v>9078.2000000000007</v>
      </c>
      <c r="G42">
        <v>5937.12</v>
      </c>
      <c r="H42">
        <v>-6344.08</v>
      </c>
      <c r="I42">
        <v>-8533.06</v>
      </c>
      <c r="J42">
        <v>-279.98399999999998</v>
      </c>
      <c r="K42">
        <v>-3217.32</v>
      </c>
      <c r="L42">
        <v>-9740.2900000000009</v>
      </c>
      <c r="M42">
        <v>-1444.26</v>
      </c>
      <c r="N42">
        <v>-570.49199999999996</v>
      </c>
      <c r="O42">
        <v>-9029.2099999999991</v>
      </c>
      <c r="P42">
        <v>440.42</v>
      </c>
      <c r="Q42">
        <v>1159.6199999999999</v>
      </c>
      <c r="R42">
        <v>-8906.0300000000007</v>
      </c>
      <c r="S42">
        <v>372.96800000000002</v>
      </c>
      <c r="T42">
        <v>-2286.63</v>
      </c>
    </row>
    <row r="43" spans="1:20" x14ac:dyDescent="0.15">
      <c r="A43">
        <v>39</v>
      </c>
      <c r="B43">
        <v>0</v>
      </c>
      <c r="C43">
        <v>-9782.0400000000009</v>
      </c>
      <c r="D43">
        <v>-2033.39</v>
      </c>
      <c r="E43">
        <v>-3942.39</v>
      </c>
      <c r="F43">
        <v>7589.79</v>
      </c>
      <c r="G43">
        <v>6848.33</v>
      </c>
      <c r="H43">
        <v>-5670.26</v>
      </c>
      <c r="I43">
        <v>-8533.06</v>
      </c>
      <c r="J43">
        <v>-591.36400000000003</v>
      </c>
      <c r="K43">
        <v>-3274.25</v>
      </c>
      <c r="L43">
        <v>-9718.2099999999991</v>
      </c>
      <c r="M43">
        <v>-1439.6</v>
      </c>
      <c r="N43">
        <v>-627.41999999999996</v>
      </c>
      <c r="O43">
        <v>-8989.7000000000007</v>
      </c>
      <c r="P43">
        <v>58.138500000000001</v>
      </c>
      <c r="Q43">
        <v>957.43499999999995</v>
      </c>
      <c r="R43">
        <v>-8945.5400000000009</v>
      </c>
      <c r="S43">
        <v>412.47300000000001</v>
      </c>
      <c r="T43">
        <v>-2295.94</v>
      </c>
    </row>
    <row r="44" spans="1:20" x14ac:dyDescent="0.15">
      <c r="A44">
        <v>40</v>
      </c>
      <c r="B44">
        <v>1</v>
      </c>
      <c r="C44">
        <v>-10165.5</v>
      </c>
      <c r="D44">
        <v>-1996.12</v>
      </c>
      <c r="E44">
        <v>-3936.52</v>
      </c>
      <c r="F44">
        <v>6585.77</v>
      </c>
      <c r="G44">
        <v>6489.34</v>
      </c>
      <c r="H44">
        <v>-4085.6</v>
      </c>
      <c r="I44">
        <v>-8585.33</v>
      </c>
      <c r="J44">
        <v>-912.06</v>
      </c>
      <c r="K44">
        <v>-3318.41</v>
      </c>
      <c r="L44">
        <v>-9648.52</v>
      </c>
      <c r="M44">
        <v>-1426.84</v>
      </c>
      <c r="N44">
        <v>-723.85299999999995</v>
      </c>
      <c r="O44">
        <v>-8985.0400000000009</v>
      </c>
      <c r="P44">
        <v>-223.053</v>
      </c>
      <c r="Q44">
        <v>747.14700000000005</v>
      </c>
      <c r="R44">
        <v>-8985.0400000000009</v>
      </c>
      <c r="S44">
        <v>451.97699999999998</v>
      </c>
      <c r="T44">
        <v>-2234.36</v>
      </c>
    </row>
    <row r="45" spans="1:20" x14ac:dyDescent="0.15">
      <c r="A45">
        <v>41</v>
      </c>
      <c r="B45">
        <v>0</v>
      </c>
      <c r="C45">
        <v>-10022.700000000001</v>
      </c>
      <c r="D45">
        <v>-2207.62</v>
      </c>
      <c r="E45">
        <v>-4121.28</v>
      </c>
      <c r="F45">
        <v>6042.02</v>
      </c>
      <c r="G45">
        <v>5853.82</v>
      </c>
      <c r="H45">
        <v>-2142.7800000000002</v>
      </c>
      <c r="I45">
        <v>-8634.16</v>
      </c>
      <c r="J45">
        <v>-1188.5899999999999</v>
      </c>
      <c r="K45">
        <v>-3335.84</v>
      </c>
      <c r="L45">
        <v>-9368.5400000000009</v>
      </c>
      <c r="M45">
        <v>-1365.25</v>
      </c>
      <c r="N45">
        <v>-859.79</v>
      </c>
      <c r="O45">
        <v>-8972.2800000000007</v>
      </c>
      <c r="P45">
        <v>-442.65800000000002</v>
      </c>
      <c r="Q45">
        <v>435.76900000000001</v>
      </c>
      <c r="R45">
        <v>-8972.2800000000007</v>
      </c>
      <c r="S45">
        <v>561.173</v>
      </c>
      <c r="T45">
        <v>-2125.16</v>
      </c>
    </row>
    <row r="46" spans="1:20" x14ac:dyDescent="0.15">
      <c r="A46">
        <v>42</v>
      </c>
      <c r="B46">
        <v>1</v>
      </c>
      <c r="C46">
        <v>-9548.65</v>
      </c>
      <c r="D46">
        <v>-2408.58</v>
      </c>
      <c r="E46">
        <v>-4570.82</v>
      </c>
      <c r="F46">
        <v>5409.95</v>
      </c>
      <c r="G46">
        <v>4872.08</v>
      </c>
      <c r="H46">
        <v>-1164.28</v>
      </c>
      <c r="I46">
        <v>-8542.3799999999992</v>
      </c>
      <c r="J46">
        <v>-1465.13</v>
      </c>
      <c r="K46">
        <v>-3357.92</v>
      </c>
      <c r="L46">
        <v>-8986.26</v>
      </c>
      <c r="M46">
        <v>-1360.59</v>
      </c>
      <c r="N46">
        <v>-930.69600000000003</v>
      </c>
      <c r="O46">
        <v>-8806.16</v>
      </c>
      <c r="P46">
        <v>-640.18200000000002</v>
      </c>
      <c r="Q46">
        <v>45.381500000000003</v>
      </c>
      <c r="R46">
        <v>-8771.31</v>
      </c>
      <c r="S46">
        <v>706.42899999999997</v>
      </c>
      <c r="T46">
        <v>-1945.06</v>
      </c>
    </row>
    <row r="47" spans="1:20" x14ac:dyDescent="0.15">
      <c r="A47">
        <v>43</v>
      </c>
      <c r="B47">
        <v>0</v>
      </c>
      <c r="C47">
        <v>-9213.9699999999993</v>
      </c>
      <c r="D47">
        <v>-2624.75</v>
      </c>
      <c r="E47">
        <v>-5056.63</v>
      </c>
      <c r="F47">
        <v>4934.67</v>
      </c>
      <c r="G47">
        <v>3734.54</v>
      </c>
      <c r="H47">
        <v>-1144.42</v>
      </c>
      <c r="I47">
        <v>-8366.94</v>
      </c>
      <c r="J47">
        <v>-1671.97</v>
      </c>
      <c r="K47">
        <v>-3323.07</v>
      </c>
      <c r="L47">
        <v>-8722.49</v>
      </c>
      <c r="M47">
        <v>-1434.94</v>
      </c>
      <c r="N47">
        <v>-1013.15</v>
      </c>
      <c r="O47">
        <v>-8547.0400000000009</v>
      </c>
      <c r="P47">
        <v>-785.43799999999999</v>
      </c>
      <c r="Q47">
        <v>-319.48099999999999</v>
      </c>
      <c r="R47">
        <v>-8415.77</v>
      </c>
      <c r="S47">
        <v>750.59400000000005</v>
      </c>
      <c r="T47">
        <v>-1821.89</v>
      </c>
    </row>
    <row r="48" spans="1:20" x14ac:dyDescent="0.15">
      <c r="A48">
        <v>44</v>
      </c>
      <c r="B48">
        <v>1</v>
      </c>
      <c r="C48">
        <v>-8968.84</v>
      </c>
      <c r="D48">
        <v>-2420.34</v>
      </c>
      <c r="E48">
        <v>-4743.03</v>
      </c>
      <c r="F48">
        <v>4553.6099999999997</v>
      </c>
      <c r="G48">
        <v>3247.51</v>
      </c>
      <c r="H48">
        <v>-1360.59</v>
      </c>
      <c r="I48">
        <v>-8152</v>
      </c>
      <c r="J48">
        <v>-1755.64</v>
      </c>
      <c r="K48">
        <v>-3244.06</v>
      </c>
      <c r="L48">
        <v>-8490.1200000000008</v>
      </c>
      <c r="M48">
        <v>-1553.45</v>
      </c>
      <c r="N48">
        <v>-1163.07</v>
      </c>
      <c r="O48">
        <v>-8292.59</v>
      </c>
      <c r="P48">
        <v>-916.71400000000006</v>
      </c>
      <c r="Q48">
        <v>-526.32600000000002</v>
      </c>
      <c r="R48">
        <v>-8060.23</v>
      </c>
      <c r="S48">
        <v>785.43799999999999</v>
      </c>
      <c r="T48">
        <v>-1812.57</v>
      </c>
    </row>
    <row r="49" spans="1:20" x14ac:dyDescent="0.15">
      <c r="A49">
        <v>45</v>
      </c>
      <c r="B49">
        <v>0</v>
      </c>
      <c r="C49">
        <v>-8613.2999999999993</v>
      </c>
      <c r="D49">
        <v>-2168.11</v>
      </c>
      <c r="E49">
        <v>-4328.12</v>
      </c>
      <c r="F49">
        <v>3534.83</v>
      </c>
      <c r="G49">
        <v>3532.13</v>
      </c>
      <c r="H49">
        <v>-1591.73</v>
      </c>
      <c r="I49">
        <v>-7932.39</v>
      </c>
      <c r="J49">
        <v>-1760.3</v>
      </c>
      <c r="K49">
        <v>-3147.64</v>
      </c>
      <c r="L49">
        <v>-8213.59</v>
      </c>
      <c r="M49">
        <v>-1689.39</v>
      </c>
      <c r="N49">
        <v>-1202.57</v>
      </c>
      <c r="O49">
        <v>-8050.91</v>
      </c>
      <c r="P49">
        <v>-1061.97</v>
      </c>
      <c r="Q49">
        <v>-592.57399999999996</v>
      </c>
      <c r="R49">
        <v>-7774.37</v>
      </c>
      <c r="S49">
        <v>951.55399999999997</v>
      </c>
      <c r="T49">
        <v>-1839.31</v>
      </c>
    </row>
    <row r="50" spans="1:20" x14ac:dyDescent="0.15">
      <c r="A50">
        <v>46</v>
      </c>
      <c r="B50">
        <v>1</v>
      </c>
      <c r="C50">
        <v>-8362.2900000000009</v>
      </c>
      <c r="D50">
        <v>-2421.3200000000002</v>
      </c>
      <c r="E50">
        <v>-4532.51</v>
      </c>
      <c r="F50">
        <v>2346.02</v>
      </c>
      <c r="G50">
        <v>3526.5</v>
      </c>
      <c r="H50">
        <v>-1943.83</v>
      </c>
      <c r="I50">
        <v>-7752.29</v>
      </c>
      <c r="J50">
        <v>-1703.38</v>
      </c>
      <c r="K50">
        <v>-3029.12</v>
      </c>
      <c r="L50">
        <v>-7937.06</v>
      </c>
      <c r="M50">
        <v>-1812.56</v>
      </c>
      <c r="N50">
        <v>-1276.9100000000001</v>
      </c>
      <c r="O50">
        <v>-7905.65</v>
      </c>
      <c r="P50">
        <v>-1088.72</v>
      </c>
      <c r="Q50">
        <v>-609.995</v>
      </c>
      <c r="R50">
        <v>-7611.69</v>
      </c>
      <c r="S50">
        <v>1193.24</v>
      </c>
      <c r="T50">
        <v>-1817.23</v>
      </c>
    </row>
    <row r="51" spans="1:20" x14ac:dyDescent="0.15">
      <c r="A51">
        <v>47</v>
      </c>
      <c r="B51">
        <v>0</v>
      </c>
      <c r="C51">
        <v>-8365.7099999999991</v>
      </c>
      <c r="D51">
        <v>-2843.12</v>
      </c>
      <c r="E51">
        <v>-5028.6400000000003</v>
      </c>
      <c r="F51">
        <v>2136.69</v>
      </c>
      <c r="G51">
        <v>3256.82</v>
      </c>
      <c r="H51">
        <v>-2019.42</v>
      </c>
      <c r="I51">
        <v>-7594.28</v>
      </c>
      <c r="J51">
        <v>-1641.79</v>
      </c>
      <c r="K51">
        <v>-2928.03</v>
      </c>
      <c r="L51">
        <v>-7712.79</v>
      </c>
      <c r="M51">
        <v>-1926.41</v>
      </c>
      <c r="N51">
        <v>-1395.43</v>
      </c>
      <c r="O51">
        <v>-7791.8</v>
      </c>
      <c r="P51">
        <v>-979.53300000000002</v>
      </c>
      <c r="Q51">
        <v>-632.07899999999995</v>
      </c>
      <c r="R51">
        <v>-7493.18</v>
      </c>
      <c r="S51">
        <v>1321.08</v>
      </c>
      <c r="T51">
        <v>-1869.49</v>
      </c>
    </row>
    <row r="52" spans="1:20" x14ac:dyDescent="0.15">
      <c r="A52">
        <v>48</v>
      </c>
      <c r="B52">
        <v>1</v>
      </c>
      <c r="C52">
        <v>-8593.41</v>
      </c>
      <c r="D52">
        <v>-3024.46</v>
      </c>
      <c r="E52">
        <v>-5311.08</v>
      </c>
      <c r="F52">
        <v>2395.8000000000002</v>
      </c>
      <c r="G52">
        <v>3139.55</v>
      </c>
      <c r="H52">
        <v>-1957.83</v>
      </c>
      <c r="I52">
        <v>-7436.26</v>
      </c>
      <c r="J52">
        <v>-1567.44</v>
      </c>
      <c r="K52">
        <v>-2814.18</v>
      </c>
      <c r="L52">
        <v>-7519.93</v>
      </c>
      <c r="M52">
        <v>-2032.17</v>
      </c>
      <c r="N52">
        <v>-1496.52</v>
      </c>
      <c r="O52">
        <v>-7668.62</v>
      </c>
      <c r="P52">
        <v>-834.26900000000001</v>
      </c>
      <c r="Q52">
        <v>-632.07899999999995</v>
      </c>
      <c r="R52">
        <v>-7357.25</v>
      </c>
      <c r="S52">
        <v>1308.33</v>
      </c>
      <c r="T52">
        <v>-1988</v>
      </c>
    </row>
    <row r="53" spans="1:20" x14ac:dyDescent="0.15">
      <c r="A53">
        <v>49</v>
      </c>
      <c r="B53">
        <v>0</v>
      </c>
      <c r="C53">
        <v>-8874.61</v>
      </c>
      <c r="D53">
        <v>-2863.02</v>
      </c>
      <c r="E53">
        <v>-5280.91</v>
      </c>
      <c r="F53">
        <v>2580.5700000000002</v>
      </c>
      <c r="G53">
        <v>2823.52</v>
      </c>
      <c r="H53">
        <v>-1900.9</v>
      </c>
      <c r="I53">
        <v>-7260.82</v>
      </c>
      <c r="J53">
        <v>-1483.77</v>
      </c>
      <c r="K53">
        <v>-2673.58</v>
      </c>
      <c r="L53">
        <v>-7335.16</v>
      </c>
      <c r="M53">
        <v>-2054.2600000000002</v>
      </c>
      <c r="N53">
        <v>-1558.11</v>
      </c>
      <c r="O53">
        <v>-7537.36</v>
      </c>
      <c r="P53">
        <v>-772.67899999999997</v>
      </c>
      <c r="Q53">
        <v>-632.07899999999995</v>
      </c>
      <c r="R53">
        <v>-7164.39</v>
      </c>
      <c r="S53">
        <v>1159.6400000000001</v>
      </c>
      <c r="T53">
        <v>-2141.35</v>
      </c>
    </row>
    <row r="54" spans="1:20" x14ac:dyDescent="0.15">
      <c r="A54">
        <v>50</v>
      </c>
      <c r="B54">
        <v>1</v>
      </c>
      <c r="C54">
        <v>-9094.2199999999993</v>
      </c>
      <c r="D54">
        <v>-2494.73</v>
      </c>
      <c r="E54">
        <v>-5232.07</v>
      </c>
      <c r="F54">
        <v>2786.18</v>
      </c>
      <c r="G54">
        <v>2594.5700000000002</v>
      </c>
      <c r="H54">
        <v>-1908.99</v>
      </c>
      <c r="I54">
        <v>-7080.72</v>
      </c>
      <c r="J54">
        <v>-1426.84</v>
      </c>
      <c r="K54">
        <v>-2555.0700000000002</v>
      </c>
      <c r="L54">
        <v>-7199.23</v>
      </c>
      <c r="M54">
        <v>-2054.2600000000002</v>
      </c>
      <c r="N54">
        <v>-1615.04</v>
      </c>
      <c r="O54">
        <v>-7392.09</v>
      </c>
      <c r="P54">
        <v>-750.59400000000005</v>
      </c>
      <c r="Q54">
        <v>-649.49800000000005</v>
      </c>
      <c r="R54">
        <v>-6979.62</v>
      </c>
      <c r="S54">
        <v>940.03300000000002</v>
      </c>
      <c r="T54">
        <v>-2304.04</v>
      </c>
    </row>
    <row r="55" spans="1:20" x14ac:dyDescent="0.15">
      <c r="A55">
        <v>51</v>
      </c>
      <c r="B55">
        <v>0</v>
      </c>
      <c r="C55">
        <v>-9326.58</v>
      </c>
      <c r="D55">
        <v>-2129.85</v>
      </c>
      <c r="E55">
        <v>-5271.57</v>
      </c>
      <c r="F55">
        <v>3189.31</v>
      </c>
      <c r="G55">
        <v>2563.15</v>
      </c>
      <c r="H55">
        <v>-1975.25</v>
      </c>
      <c r="I55">
        <v>-6922.7</v>
      </c>
      <c r="J55">
        <v>-1347.84</v>
      </c>
      <c r="K55">
        <v>-2453.9699999999998</v>
      </c>
      <c r="L55">
        <v>-7093.47</v>
      </c>
      <c r="M55">
        <v>-2036.84</v>
      </c>
      <c r="N55">
        <v>-1694.04</v>
      </c>
      <c r="O55">
        <v>-7260.82</v>
      </c>
      <c r="P55">
        <v>-750.59400000000005</v>
      </c>
      <c r="Q55">
        <v>-706.42100000000005</v>
      </c>
      <c r="R55">
        <v>-6843.69</v>
      </c>
      <c r="S55">
        <v>829.60400000000004</v>
      </c>
      <c r="T55">
        <v>-2405.13</v>
      </c>
    </row>
    <row r="56" spans="1:20" x14ac:dyDescent="0.15">
      <c r="A56">
        <v>52</v>
      </c>
      <c r="B56">
        <v>1</v>
      </c>
      <c r="C56">
        <v>-9550.86</v>
      </c>
      <c r="D56">
        <v>-1853.32</v>
      </c>
      <c r="E56">
        <v>-5293.66</v>
      </c>
      <c r="F56">
        <v>3737.71</v>
      </c>
      <c r="G56">
        <v>2711.84</v>
      </c>
      <c r="H56">
        <v>-2044.92</v>
      </c>
      <c r="I56">
        <v>-6712.42</v>
      </c>
      <c r="J56">
        <v>-1286.24</v>
      </c>
      <c r="K56">
        <v>-2392.38</v>
      </c>
      <c r="L56">
        <v>-7036.55</v>
      </c>
      <c r="M56">
        <v>-1979.91</v>
      </c>
      <c r="N56">
        <v>-1738.22</v>
      </c>
      <c r="O56">
        <v>-7115.55</v>
      </c>
      <c r="P56">
        <v>-802.84900000000005</v>
      </c>
      <c r="Q56">
        <v>-768.01199999999994</v>
      </c>
      <c r="R56">
        <v>-6668.25</v>
      </c>
      <c r="S56">
        <v>847.02200000000005</v>
      </c>
      <c r="T56">
        <v>-2501.56</v>
      </c>
    </row>
    <row r="57" spans="1:20" x14ac:dyDescent="0.15">
      <c r="A57">
        <v>53</v>
      </c>
      <c r="B57">
        <v>0</v>
      </c>
      <c r="C57">
        <v>-9621.7900000000009</v>
      </c>
      <c r="D57">
        <v>-1663.88</v>
      </c>
      <c r="E57">
        <v>-5345.91</v>
      </c>
      <c r="F57">
        <v>4295.4399999999996</v>
      </c>
      <c r="G57">
        <v>2983.7</v>
      </c>
      <c r="H57">
        <v>-2115.85</v>
      </c>
      <c r="I57">
        <v>-6453.31</v>
      </c>
      <c r="J57">
        <v>-1264.1600000000001</v>
      </c>
      <c r="K57">
        <v>-2387.71</v>
      </c>
      <c r="L57">
        <v>-6974.95</v>
      </c>
      <c r="M57">
        <v>-1935.74</v>
      </c>
      <c r="N57">
        <v>-1755.63</v>
      </c>
      <c r="O57">
        <v>-7019.13</v>
      </c>
      <c r="P57">
        <v>-869.10799999999995</v>
      </c>
      <c r="Q57">
        <v>-807.51700000000005</v>
      </c>
      <c r="R57">
        <v>-6522.98</v>
      </c>
      <c r="S57">
        <v>903.94399999999996</v>
      </c>
      <c r="T57">
        <v>-2637.49</v>
      </c>
    </row>
    <row r="58" spans="1:20" x14ac:dyDescent="0.15">
      <c r="A58">
        <v>54</v>
      </c>
      <c r="B58">
        <v>1</v>
      </c>
      <c r="C58">
        <v>-9547.4500000000007</v>
      </c>
      <c r="D58">
        <v>-1619.7</v>
      </c>
      <c r="E58">
        <v>-5377.34</v>
      </c>
      <c r="F58">
        <v>4826.41</v>
      </c>
      <c r="G58">
        <v>3299.73</v>
      </c>
      <c r="H58">
        <v>-2006.68</v>
      </c>
      <c r="I58">
        <v>-6233.7</v>
      </c>
      <c r="J58">
        <v>-1264.1600000000001</v>
      </c>
      <c r="K58">
        <v>-2392.38</v>
      </c>
      <c r="L58">
        <v>-6935.45</v>
      </c>
      <c r="M58">
        <v>-1918.32</v>
      </c>
      <c r="N58">
        <v>-1795.14</v>
      </c>
      <c r="O58">
        <v>-6935.45</v>
      </c>
      <c r="P58">
        <v>-886.52599999999995</v>
      </c>
      <c r="Q58">
        <v>-881.85500000000002</v>
      </c>
      <c r="R58">
        <v>-6461.39</v>
      </c>
      <c r="S58">
        <v>965.53599999999994</v>
      </c>
      <c r="T58">
        <v>-2795.51</v>
      </c>
    </row>
    <row r="59" spans="1:20" x14ac:dyDescent="0.15">
      <c r="A59">
        <v>55</v>
      </c>
      <c r="B59">
        <v>0</v>
      </c>
      <c r="C59">
        <v>-9376.68</v>
      </c>
      <c r="D59">
        <v>-1637.12</v>
      </c>
      <c r="E59">
        <v>-5228.66</v>
      </c>
      <c r="F59">
        <v>5501.4</v>
      </c>
      <c r="G59">
        <v>3546.1</v>
      </c>
      <c r="H59">
        <v>-1722.07</v>
      </c>
      <c r="I59">
        <v>-6088.43</v>
      </c>
      <c r="J59">
        <v>-1264.1600000000001</v>
      </c>
      <c r="K59">
        <v>-2370.3000000000002</v>
      </c>
      <c r="L59">
        <v>-6913.36</v>
      </c>
      <c r="M59">
        <v>-1896.24</v>
      </c>
      <c r="N59">
        <v>-1817.23</v>
      </c>
      <c r="O59">
        <v>-6913.36</v>
      </c>
      <c r="P59">
        <v>-856.36199999999997</v>
      </c>
      <c r="Q59">
        <v>-982.952</v>
      </c>
      <c r="R59">
        <v>-6421.89</v>
      </c>
      <c r="S59">
        <v>970.20600000000002</v>
      </c>
      <c r="T59">
        <v>-2936.11</v>
      </c>
    </row>
    <row r="60" spans="1:20" x14ac:dyDescent="0.15">
      <c r="A60">
        <v>56</v>
      </c>
      <c r="B60">
        <v>1</v>
      </c>
      <c r="C60">
        <v>-9104.82</v>
      </c>
      <c r="D60">
        <v>-1659.21</v>
      </c>
      <c r="E60">
        <v>-5026.47</v>
      </c>
      <c r="F60">
        <v>6261.33</v>
      </c>
      <c r="G60">
        <v>3547.37</v>
      </c>
      <c r="H60">
        <v>-1518.6</v>
      </c>
      <c r="I60">
        <v>-6026.84</v>
      </c>
      <c r="J60">
        <v>-1246.74</v>
      </c>
      <c r="K60">
        <v>-2352.88</v>
      </c>
      <c r="L60">
        <v>-6861.11</v>
      </c>
      <c r="M60">
        <v>-1896.24</v>
      </c>
      <c r="N60">
        <v>-1886.89</v>
      </c>
      <c r="O60">
        <v>-6913.36</v>
      </c>
      <c r="P60">
        <v>-807.51499999999999</v>
      </c>
      <c r="Q60">
        <v>-1061.96</v>
      </c>
      <c r="R60">
        <v>-6399.8</v>
      </c>
      <c r="S60">
        <v>913.28499999999997</v>
      </c>
      <c r="T60">
        <v>-3054.63</v>
      </c>
    </row>
    <row r="61" spans="1:20" x14ac:dyDescent="0.15">
      <c r="A61">
        <v>57</v>
      </c>
      <c r="B61">
        <v>0</v>
      </c>
      <c r="C61">
        <v>-8788.7800000000007</v>
      </c>
      <c r="D61">
        <v>-1711.46</v>
      </c>
      <c r="E61">
        <v>-4972.95</v>
      </c>
      <c r="F61">
        <v>6932.91</v>
      </c>
      <c r="G61">
        <v>3001.52</v>
      </c>
      <c r="H61">
        <v>-1680.02</v>
      </c>
      <c r="I61">
        <v>-5987.33</v>
      </c>
      <c r="J61">
        <v>-1224.6500000000001</v>
      </c>
      <c r="K61">
        <v>-2313.37</v>
      </c>
      <c r="L61">
        <v>-6794.85</v>
      </c>
      <c r="M61">
        <v>-1896.24</v>
      </c>
      <c r="N61">
        <v>-2010.08</v>
      </c>
      <c r="O61">
        <v>-6948.2</v>
      </c>
      <c r="P61">
        <v>-847.02</v>
      </c>
      <c r="Q61">
        <v>-1140.97</v>
      </c>
      <c r="R61">
        <v>-6452.05</v>
      </c>
      <c r="S61">
        <v>851.69200000000001</v>
      </c>
      <c r="T61">
        <v>-3138.31</v>
      </c>
    </row>
    <row r="62" spans="1:20" x14ac:dyDescent="0.15">
      <c r="A62">
        <v>58</v>
      </c>
      <c r="B62">
        <v>1</v>
      </c>
      <c r="C62">
        <v>-8542.41</v>
      </c>
      <c r="D62">
        <v>-1864.8</v>
      </c>
      <c r="E62">
        <v>-5069.37</v>
      </c>
      <c r="F62">
        <v>7674.15</v>
      </c>
      <c r="G62">
        <v>1891.99</v>
      </c>
      <c r="H62">
        <v>-1961.23</v>
      </c>
      <c r="I62">
        <v>-5930.41</v>
      </c>
      <c r="J62">
        <v>-1242.07</v>
      </c>
      <c r="K62">
        <v>-2273.87</v>
      </c>
      <c r="L62">
        <v>-6794.85</v>
      </c>
      <c r="M62">
        <v>-1896.24</v>
      </c>
      <c r="N62">
        <v>-2036.84</v>
      </c>
      <c r="O62">
        <v>-7062.04</v>
      </c>
      <c r="P62">
        <v>-816.86</v>
      </c>
      <c r="Q62">
        <v>-1289.6500000000001</v>
      </c>
      <c r="R62">
        <v>-6483.48</v>
      </c>
      <c r="S62">
        <v>812.18700000000001</v>
      </c>
      <c r="T62">
        <v>-3195.23</v>
      </c>
    </row>
    <row r="63" spans="1:20" x14ac:dyDescent="0.15">
      <c r="A63">
        <v>59</v>
      </c>
      <c r="B63">
        <v>0</v>
      </c>
      <c r="C63">
        <v>-8454.0499999999993</v>
      </c>
      <c r="D63">
        <v>-2010.08</v>
      </c>
      <c r="E63">
        <v>-5153.0600000000004</v>
      </c>
      <c r="F63">
        <v>8416.67</v>
      </c>
      <c r="G63">
        <v>801.99699999999996</v>
      </c>
      <c r="H63">
        <v>-2146.0100000000002</v>
      </c>
      <c r="I63">
        <v>-5851.4</v>
      </c>
      <c r="J63">
        <v>-1281.57</v>
      </c>
      <c r="K63">
        <v>-2269.1999999999998</v>
      </c>
      <c r="L63">
        <v>-6777.43</v>
      </c>
      <c r="M63">
        <v>-1878.82</v>
      </c>
      <c r="N63">
        <v>-2032.17</v>
      </c>
      <c r="O63">
        <v>-7028.48</v>
      </c>
      <c r="P63">
        <v>-889.92100000000005</v>
      </c>
      <c r="Q63">
        <v>-1457.01</v>
      </c>
      <c r="R63">
        <v>-6421.89</v>
      </c>
      <c r="S63">
        <v>790.09900000000005</v>
      </c>
      <c r="T63">
        <v>-3239.4</v>
      </c>
    </row>
    <row r="64" spans="1:20" x14ac:dyDescent="0.15">
      <c r="A64">
        <v>60</v>
      </c>
      <c r="B64">
        <v>1</v>
      </c>
      <c r="C64">
        <v>-8488.89</v>
      </c>
      <c r="D64">
        <v>-2193.58</v>
      </c>
      <c r="E64">
        <v>-5175.1499999999996</v>
      </c>
      <c r="F64">
        <v>8926.84</v>
      </c>
      <c r="G64">
        <v>124.46599999999999</v>
      </c>
      <c r="H64">
        <v>-2247.11</v>
      </c>
      <c r="I64">
        <v>-5807.22</v>
      </c>
      <c r="J64">
        <v>-1286.25</v>
      </c>
      <c r="K64">
        <v>-2221.62</v>
      </c>
      <c r="L64">
        <v>-6703.1</v>
      </c>
      <c r="M64">
        <v>-1856.73</v>
      </c>
      <c r="N64">
        <v>-2089.09</v>
      </c>
      <c r="O64">
        <v>-6873.86</v>
      </c>
      <c r="P64">
        <v>-1101.46</v>
      </c>
      <c r="Q64">
        <v>-1518.6</v>
      </c>
      <c r="R64">
        <v>-6382.38</v>
      </c>
      <c r="S64">
        <v>790.09900000000005</v>
      </c>
      <c r="T64">
        <v>-3221.99</v>
      </c>
    </row>
    <row r="65" spans="1:20" x14ac:dyDescent="0.15">
      <c r="A65">
        <v>61</v>
      </c>
      <c r="B65">
        <v>0</v>
      </c>
      <c r="C65">
        <v>-8498.23</v>
      </c>
      <c r="D65">
        <v>-2474.79</v>
      </c>
      <c r="E65">
        <v>-5140.32</v>
      </c>
      <c r="F65">
        <v>9264.9599999999991</v>
      </c>
      <c r="G65">
        <v>-257.83699999999999</v>
      </c>
      <c r="H65">
        <v>-2343.5300000000002</v>
      </c>
      <c r="I65">
        <v>-5789.81</v>
      </c>
      <c r="J65">
        <v>-1229.33</v>
      </c>
      <c r="K65">
        <v>-2115.85</v>
      </c>
      <c r="L65">
        <v>-6584.58</v>
      </c>
      <c r="M65">
        <v>-1874.15</v>
      </c>
      <c r="N65">
        <v>-2168.1</v>
      </c>
      <c r="O65">
        <v>-6891.27</v>
      </c>
      <c r="P65">
        <v>-1110.81</v>
      </c>
      <c r="Q65">
        <v>-1610.35</v>
      </c>
      <c r="R65">
        <v>-6377.71</v>
      </c>
      <c r="S65">
        <v>807.51400000000001</v>
      </c>
      <c r="T65">
        <v>-3199.9</v>
      </c>
    </row>
    <row r="66" spans="1:20" x14ac:dyDescent="0.15">
      <c r="A66">
        <v>62</v>
      </c>
      <c r="B66">
        <v>1</v>
      </c>
      <c r="C66">
        <v>-8436.64</v>
      </c>
      <c r="D66">
        <v>-2659.57</v>
      </c>
      <c r="E66">
        <v>-5043.8900000000003</v>
      </c>
      <c r="F66">
        <v>9633.24</v>
      </c>
      <c r="G66">
        <v>-486.79899999999998</v>
      </c>
      <c r="H66">
        <v>-2409.8000000000002</v>
      </c>
      <c r="I66">
        <v>-5767.72</v>
      </c>
      <c r="J66">
        <v>-1185.1500000000001</v>
      </c>
      <c r="K66">
        <v>-2058.9299999999998</v>
      </c>
      <c r="L66">
        <v>-6535.73</v>
      </c>
      <c r="M66">
        <v>-1948.48</v>
      </c>
      <c r="N66">
        <v>-2264.52</v>
      </c>
      <c r="O66">
        <v>-6895.95</v>
      </c>
      <c r="P66">
        <v>-1049.22</v>
      </c>
      <c r="Q66">
        <v>-1750.96</v>
      </c>
      <c r="R66">
        <v>-6382.38</v>
      </c>
      <c r="S66">
        <v>829.60400000000004</v>
      </c>
      <c r="T66">
        <v>-3217.31</v>
      </c>
    </row>
    <row r="67" spans="1:20" x14ac:dyDescent="0.15">
      <c r="A67">
        <v>63</v>
      </c>
      <c r="B67">
        <v>0</v>
      </c>
      <c r="C67">
        <v>-8362.31</v>
      </c>
      <c r="D67">
        <v>-2708.43</v>
      </c>
      <c r="E67">
        <v>-4942.79</v>
      </c>
      <c r="F67">
        <v>10154.9</v>
      </c>
      <c r="G67">
        <v>-535.654</v>
      </c>
      <c r="H67">
        <v>-2409.8000000000002</v>
      </c>
      <c r="I67">
        <v>-5785.13</v>
      </c>
      <c r="J67">
        <v>-1150.32</v>
      </c>
      <c r="K67">
        <v>-1979.92</v>
      </c>
      <c r="L67">
        <v>-6540.4</v>
      </c>
      <c r="M67">
        <v>-2067</v>
      </c>
      <c r="N67">
        <v>-2330.79</v>
      </c>
      <c r="O67">
        <v>-6856.44</v>
      </c>
      <c r="P67">
        <v>-974.88400000000001</v>
      </c>
      <c r="Q67">
        <v>-1852.06</v>
      </c>
      <c r="R67">
        <v>-6360.29</v>
      </c>
      <c r="S67">
        <v>777.36</v>
      </c>
      <c r="T67">
        <v>-3221.99</v>
      </c>
    </row>
    <row r="68" spans="1:20" x14ac:dyDescent="0.15">
      <c r="A68">
        <v>64</v>
      </c>
      <c r="B68">
        <v>1</v>
      </c>
      <c r="C68">
        <v>-8296.0400000000009</v>
      </c>
      <c r="D68">
        <v>-2738.58</v>
      </c>
      <c r="E68">
        <v>-4881.2</v>
      </c>
      <c r="F68">
        <v>10821.8</v>
      </c>
      <c r="G68">
        <v>-426.49200000000002</v>
      </c>
      <c r="H68">
        <v>-2496.87</v>
      </c>
      <c r="I68">
        <v>-5842.05</v>
      </c>
      <c r="J68">
        <v>-1140.97</v>
      </c>
      <c r="K68">
        <v>-1900.91</v>
      </c>
      <c r="L68">
        <v>-6553.14</v>
      </c>
      <c r="M68">
        <v>-2150.6799999999998</v>
      </c>
      <c r="N68">
        <v>-2330.79</v>
      </c>
      <c r="O68">
        <v>-6869.18</v>
      </c>
      <c r="P68">
        <v>-856.37</v>
      </c>
      <c r="Q68">
        <v>-1896.24</v>
      </c>
      <c r="R68">
        <v>-6395.12</v>
      </c>
      <c r="S68">
        <v>693.67399999999998</v>
      </c>
      <c r="T68">
        <v>-3199.9</v>
      </c>
    </row>
    <row r="69" spans="1:20" x14ac:dyDescent="0.15">
      <c r="A69">
        <v>65</v>
      </c>
      <c r="B69">
        <v>0</v>
      </c>
      <c r="C69">
        <v>-8313.4500000000007</v>
      </c>
      <c r="D69">
        <v>-2944.16</v>
      </c>
      <c r="E69">
        <v>-4876.5200000000004</v>
      </c>
      <c r="F69">
        <v>11567.7</v>
      </c>
      <c r="G69">
        <v>-316.03899999999999</v>
      </c>
      <c r="H69">
        <v>-2729.22</v>
      </c>
      <c r="I69">
        <v>-5921.06</v>
      </c>
      <c r="J69">
        <v>-1237.3900000000001</v>
      </c>
      <c r="K69">
        <v>-1839.32</v>
      </c>
      <c r="L69">
        <v>-6666.98</v>
      </c>
      <c r="M69">
        <v>-2155.36</v>
      </c>
      <c r="N69">
        <v>-2348.1999999999998</v>
      </c>
      <c r="O69">
        <v>-6948.19</v>
      </c>
      <c r="P69">
        <v>-755.27099999999996</v>
      </c>
      <c r="Q69">
        <v>-1878.82</v>
      </c>
      <c r="R69">
        <v>-6508.96</v>
      </c>
      <c r="S69">
        <v>706.41200000000003</v>
      </c>
      <c r="T69">
        <v>-3217.31</v>
      </c>
    </row>
    <row r="70" spans="1:20" x14ac:dyDescent="0.15">
      <c r="A70">
        <v>66</v>
      </c>
      <c r="B70">
        <v>1</v>
      </c>
      <c r="C70">
        <v>-8352.9500000000007</v>
      </c>
      <c r="D70">
        <v>-3138.3</v>
      </c>
      <c r="E70">
        <v>-4811.54</v>
      </c>
      <c r="F70">
        <v>12444.8</v>
      </c>
      <c r="G70">
        <v>-350.86700000000002</v>
      </c>
      <c r="H70">
        <v>-3023.17</v>
      </c>
      <c r="I70">
        <v>-6069.73</v>
      </c>
      <c r="J70">
        <v>-1286.25</v>
      </c>
      <c r="K70">
        <v>-1764.99</v>
      </c>
      <c r="L70">
        <v>-6772.76</v>
      </c>
      <c r="M70">
        <v>-2115.85</v>
      </c>
      <c r="N70">
        <v>-2439.9499999999998</v>
      </c>
      <c r="O70">
        <v>-7079.44</v>
      </c>
      <c r="P70">
        <v>-728.50199999999995</v>
      </c>
      <c r="Q70">
        <v>-1943.8</v>
      </c>
      <c r="R70">
        <v>-6666.98</v>
      </c>
      <c r="S70">
        <v>820.24800000000005</v>
      </c>
      <c r="T70">
        <v>-3204.58</v>
      </c>
    </row>
    <row r="71" spans="1:20" x14ac:dyDescent="0.15">
      <c r="A71">
        <v>67</v>
      </c>
      <c r="B71">
        <v>0</v>
      </c>
      <c r="C71">
        <v>-8479.5300000000007</v>
      </c>
      <c r="D71">
        <v>-3195.22</v>
      </c>
      <c r="E71">
        <v>-4666.26</v>
      </c>
      <c r="F71">
        <v>13484.7</v>
      </c>
      <c r="G71">
        <v>-447.29</v>
      </c>
      <c r="H71">
        <v>-3443.69</v>
      </c>
      <c r="I71">
        <v>-6306.76</v>
      </c>
      <c r="J71">
        <v>-1298.98</v>
      </c>
      <c r="K71">
        <v>-1698.71</v>
      </c>
      <c r="L71">
        <v>-6777.43</v>
      </c>
      <c r="M71">
        <v>-2093.7600000000002</v>
      </c>
      <c r="N71">
        <v>-2563.14</v>
      </c>
      <c r="O71">
        <v>-7224.72</v>
      </c>
      <c r="P71">
        <v>-750.59400000000005</v>
      </c>
      <c r="Q71">
        <v>-2158.7399999999998</v>
      </c>
      <c r="R71">
        <v>-6825</v>
      </c>
      <c r="S71">
        <v>995.68100000000004</v>
      </c>
      <c r="T71">
        <v>-3108.15</v>
      </c>
    </row>
    <row r="72" spans="1:20" x14ac:dyDescent="0.15">
      <c r="A72">
        <v>68</v>
      </c>
      <c r="B72">
        <v>1</v>
      </c>
      <c r="C72">
        <v>-8664.31</v>
      </c>
      <c r="D72">
        <v>-3239.4</v>
      </c>
      <c r="E72">
        <v>-4517.6000000000004</v>
      </c>
      <c r="F72">
        <v>14747.6</v>
      </c>
      <c r="G72">
        <v>-652.87099999999998</v>
      </c>
      <c r="H72">
        <v>-4170.8900000000003</v>
      </c>
      <c r="I72">
        <v>-6526.37</v>
      </c>
      <c r="J72">
        <v>-1308.3399999999999</v>
      </c>
      <c r="K72">
        <v>-1646.47</v>
      </c>
      <c r="L72">
        <v>-6737.93</v>
      </c>
      <c r="M72">
        <v>-2041.52</v>
      </c>
      <c r="N72">
        <v>-2659.57</v>
      </c>
      <c r="O72">
        <v>-7303.73</v>
      </c>
      <c r="P72">
        <v>-750.59400000000005</v>
      </c>
      <c r="Q72">
        <v>-2343.5300000000002</v>
      </c>
      <c r="R72">
        <v>-6913.36</v>
      </c>
      <c r="S72">
        <v>1210.6199999999999</v>
      </c>
      <c r="T72">
        <v>-3024.47</v>
      </c>
    </row>
    <row r="73" spans="1:20" x14ac:dyDescent="0.15">
      <c r="A73">
        <v>69</v>
      </c>
      <c r="B73">
        <v>0</v>
      </c>
      <c r="C73">
        <v>-8730.59</v>
      </c>
      <c r="D73">
        <v>-3221.99</v>
      </c>
      <c r="E73">
        <v>-4245.74</v>
      </c>
      <c r="F73">
        <v>16505.2</v>
      </c>
      <c r="G73">
        <v>-829.60400000000004</v>
      </c>
      <c r="H73">
        <v>-4962.28</v>
      </c>
      <c r="I73">
        <v>-6671.65</v>
      </c>
      <c r="J73">
        <v>-1229.33</v>
      </c>
      <c r="K73">
        <v>-1545.37</v>
      </c>
      <c r="L73">
        <v>-6681.01</v>
      </c>
      <c r="M73">
        <v>-1975.25</v>
      </c>
      <c r="N73">
        <v>-2725.84</v>
      </c>
      <c r="O73">
        <v>-7313.09</v>
      </c>
      <c r="P73">
        <v>-768.00699999999995</v>
      </c>
      <c r="Q73">
        <v>-2444.63</v>
      </c>
      <c r="R73">
        <v>-6861.12</v>
      </c>
      <c r="S73">
        <v>1343.17</v>
      </c>
      <c r="T73">
        <v>-2984.96</v>
      </c>
    </row>
    <row r="74" spans="1:20" x14ac:dyDescent="0.15">
      <c r="A74">
        <v>70</v>
      </c>
      <c r="B74">
        <v>1</v>
      </c>
      <c r="C74">
        <v>-8782.83</v>
      </c>
      <c r="D74">
        <v>-3252.14</v>
      </c>
      <c r="E74">
        <v>-4016.77</v>
      </c>
      <c r="F74">
        <v>18568.8</v>
      </c>
      <c r="G74">
        <v>-1125.6199999999999</v>
      </c>
      <c r="H74">
        <v>-5432.96</v>
      </c>
      <c r="I74">
        <v>-6733.25</v>
      </c>
      <c r="J74">
        <v>-1150.32</v>
      </c>
      <c r="K74">
        <v>-1448.95</v>
      </c>
      <c r="L74">
        <v>-6602</v>
      </c>
      <c r="M74">
        <v>-1940.42</v>
      </c>
      <c r="N74">
        <v>-2743.25</v>
      </c>
      <c r="O74">
        <v>-7199.26</v>
      </c>
      <c r="P74">
        <v>-790.09900000000005</v>
      </c>
      <c r="Q74">
        <v>-2488.81</v>
      </c>
      <c r="R74">
        <v>-6742.61</v>
      </c>
      <c r="S74">
        <v>1325.76</v>
      </c>
      <c r="T74">
        <v>-2962.87</v>
      </c>
    </row>
    <row r="75" spans="1:20" x14ac:dyDescent="0.15">
      <c r="A75">
        <v>71</v>
      </c>
      <c r="B75">
        <v>0</v>
      </c>
      <c r="C75">
        <v>-8831.69</v>
      </c>
      <c r="D75">
        <v>-3301</v>
      </c>
      <c r="E75">
        <v>-3950.49</v>
      </c>
      <c r="F75">
        <v>19795.3</v>
      </c>
      <c r="G75">
        <v>-2110.61</v>
      </c>
      <c r="H75">
        <v>-5714.17</v>
      </c>
      <c r="I75">
        <v>-6772.76</v>
      </c>
      <c r="J75">
        <v>-1071.31</v>
      </c>
      <c r="K75">
        <v>-1417.5</v>
      </c>
      <c r="L75">
        <v>-6505.58</v>
      </c>
      <c r="M75">
        <v>-1913.65</v>
      </c>
      <c r="N75">
        <v>-2747.93</v>
      </c>
      <c r="O75">
        <v>-7058.65</v>
      </c>
      <c r="P75">
        <v>-755.274</v>
      </c>
      <c r="Q75">
        <v>-2436.5700000000002</v>
      </c>
      <c r="R75">
        <v>-6641.51</v>
      </c>
      <c r="S75">
        <v>1251.43</v>
      </c>
      <c r="T75">
        <v>-3032.52</v>
      </c>
    </row>
    <row r="76" spans="1:20" x14ac:dyDescent="0.15">
      <c r="A76">
        <v>72</v>
      </c>
      <c r="B76">
        <v>1</v>
      </c>
      <c r="C76">
        <v>-8809.6</v>
      </c>
      <c r="D76">
        <v>-3278.91</v>
      </c>
      <c r="E76">
        <v>-3898.26</v>
      </c>
      <c r="F76">
        <v>19967.400000000001</v>
      </c>
      <c r="G76">
        <v>-3824.09</v>
      </c>
      <c r="H76">
        <v>-6020.85</v>
      </c>
      <c r="I76">
        <v>-6794.85</v>
      </c>
      <c r="J76">
        <v>-992.30499999999995</v>
      </c>
      <c r="K76">
        <v>-1461.68</v>
      </c>
      <c r="L76">
        <v>-6439.3</v>
      </c>
      <c r="M76">
        <v>-1970.56</v>
      </c>
      <c r="N76">
        <v>-2673.6</v>
      </c>
      <c r="O76">
        <v>-6957.55</v>
      </c>
      <c r="P76">
        <v>-745.91200000000003</v>
      </c>
      <c r="Q76">
        <v>-2439.94</v>
      </c>
      <c r="R76">
        <v>-6545.09</v>
      </c>
      <c r="S76">
        <v>1115.5</v>
      </c>
      <c r="T76">
        <v>-3190.54</v>
      </c>
    </row>
    <row r="77" spans="1:20" x14ac:dyDescent="0.15">
      <c r="A77">
        <v>73</v>
      </c>
      <c r="B77">
        <v>0</v>
      </c>
      <c r="C77">
        <v>-8792.19</v>
      </c>
      <c r="D77">
        <v>-3244.09</v>
      </c>
      <c r="E77">
        <v>-3779.74</v>
      </c>
      <c r="F77">
        <v>19989.5</v>
      </c>
      <c r="G77">
        <v>-5800.64</v>
      </c>
      <c r="H77">
        <v>-6381.07</v>
      </c>
      <c r="I77">
        <v>-6760.02</v>
      </c>
      <c r="J77">
        <v>-913.29600000000005</v>
      </c>
      <c r="K77">
        <v>-1496.51</v>
      </c>
      <c r="L77">
        <v>-6491.54</v>
      </c>
      <c r="M77">
        <v>-2032.16</v>
      </c>
      <c r="N77">
        <v>-2607.33</v>
      </c>
      <c r="O77">
        <v>-6895.95</v>
      </c>
      <c r="P77">
        <v>-755.27599999999995</v>
      </c>
      <c r="Q77">
        <v>-2563.14</v>
      </c>
      <c r="R77">
        <v>-6478.81</v>
      </c>
      <c r="S77">
        <v>957.48299999999995</v>
      </c>
      <c r="T77">
        <v>-3278.91</v>
      </c>
    </row>
    <row r="78" spans="1:20" x14ac:dyDescent="0.15">
      <c r="A78">
        <v>74</v>
      </c>
      <c r="B78">
        <v>1</v>
      </c>
      <c r="C78">
        <v>-8770.09</v>
      </c>
      <c r="D78">
        <v>-3130.26</v>
      </c>
      <c r="E78">
        <v>-3800.52</v>
      </c>
      <c r="F78">
        <v>19989.5</v>
      </c>
      <c r="G78">
        <v>-7247.53</v>
      </c>
      <c r="H78">
        <v>-6749.34</v>
      </c>
      <c r="I78">
        <v>-6733.25</v>
      </c>
      <c r="J78">
        <v>-799.46400000000006</v>
      </c>
      <c r="K78">
        <v>-1488.46</v>
      </c>
      <c r="L78">
        <v>-6592.64</v>
      </c>
      <c r="M78">
        <v>-2123.9</v>
      </c>
      <c r="N78">
        <v>-2589.91</v>
      </c>
      <c r="O78">
        <v>-6908.68</v>
      </c>
      <c r="P78">
        <v>-676.26700000000005</v>
      </c>
      <c r="Q78">
        <v>-2642.15</v>
      </c>
      <c r="R78">
        <v>-6513.63</v>
      </c>
      <c r="S78">
        <v>799.46400000000006</v>
      </c>
      <c r="T78">
        <v>-3278.91</v>
      </c>
    </row>
    <row r="79" spans="1:20" x14ac:dyDescent="0.15">
      <c r="A79">
        <v>75</v>
      </c>
      <c r="B79">
        <v>0</v>
      </c>
      <c r="C79">
        <v>-8839.74</v>
      </c>
      <c r="D79">
        <v>-2972.24</v>
      </c>
      <c r="E79">
        <v>-3998.04</v>
      </c>
      <c r="F79">
        <v>19989.5</v>
      </c>
      <c r="G79">
        <v>-8257.25</v>
      </c>
      <c r="H79">
        <v>-7236.12</v>
      </c>
      <c r="I79">
        <v>-6807.58</v>
      </c>
      <c r="J79">
        <v>-676.26700000000005</v>
      </c>
      <c r="K79">
        <v>-1404.77</v>
      </c>
      <c r="L79">
        <v>-6671.65</v>
      </c>
      <c r="M79">
        <v>-2247.1</v>
      </c>
      <c r="N79">
        <v>-2637.46</v>
      </c>
      <c r="O79">
        <v>-7005.1</v>
      </c>
      <c r="P79">
        <v>-527.61400000000003</v>
      </c>
      <c r="Q79">
        <v>-2668.92</v>
      </c>
      <c r="R79">
        <v>-6644.87</v>
      </c>
      <c r="S79">
        <v>624.03499999999997</v>
      </c>
      <c r="T79">
        <v>-3261.5</v>
      </c>
    </row>
    <row r="80" spans="1:20" x14ac:dyDescent="0.15">
      <c r="A80">
        <v>76</v>
      </c>
      <c r="B80">
        <v>1</v>
      </c>
      <c r="C80">
        <v>-9015.17</v>
      </c>
      <c r="D80">
        <v>-2849.04</v>
      </c>
      <c r="E80">
        <v>-4178.1499999999996</v>
      </c>
      <c r="F80">
        <v>19989.5</v>
      </c>
      <c r="G80">
        <v>-9506.02</v>
      </c>
      <c r="H80">
        <v>-7649.9</v>
      </c>
      <c r="I80">
        <v>-6908.68</v>
      </c>
      <c r="J80">
        <v>-579.84699999999998</v>
      </c>
      <c r="K80">
        <v>-1347.85</v>
      </c>
      <c r="L80">
        <v>-6733.25</v>
      </c>
      <c r="M80">
        <v>-2308.6999999999998</v>
      </c>
      <c r="N80">
        <v>-2743.25</v>
      </c>
      <c r="O80">
        <v>-7071.38</v>
      </c>
      <c r="P80">
        <v>-307.99700000000001</v>
      </c>
      <c r="Q80">
        <v>-2559.7800000000002</v>
      </c>
      <c r="R80">
        <v>-6824.98</v>
      </c>
      <c r="S80">
        <v>496.154</v>
      </c>
      <c r="T80">
        <v>-3239.4</v>
      </c>
    </row>
    <row r="81" spans="1:20" x14ac:dyDescent="0.15">
      <c r="A81">
        <v>77</v>
      </c>
      <c r="B81">
        <v>0</v>
      </c>
      <c r="C81">
        <v>-9282.32</v>
      </c>
      <c r="D81">
        <v>-2752.62</v>
      </c>
      <c r="E81">
        <v>-4283.9399999999996</v>
      </c>
      <c r="F81">
        <v>19989.5</v>
      </c>
      <c r="G81">
        <v>-11277.7</v>
      </c>
      <c r="H81">
        <v>-7625.79</v>
      </c>
      <c r="I81">
        <v>-7022.5</v>
      </c>
      <c r="J81">
        <v>-530.97400000000005</v>
      </c>
      <c r="K81">
        <v>-1303.6600000000001</v>
      </c>
      <c r="L81">
        <v>-6859.8</v>
      </c>
      <c r="M81">
        <v>-2365.61</v>
      </c>
      <c r="N81">
        <v>-2782.75</v>
      </c>
      <c r="O81">
        <v>-7123.61</v>
      </c>
      <c r="P81">
        <v>-93.0685</v>
      </c>
      <c r="Q81">
        <v>-2327.44</v>
      </c>
      <c r="R81">
        <v>-7017.82</v>
      </c>
      <c r="S81">
        <v>439.24</v>
      </c>
      <c r="T81">
        <v>-3239.4</v>
      </c>
    </row>
    <row r="82" spans="1:20" x14ac:dyDescent="0.15">
      <c r="A82">
        <v>78</v>
      </c>
      <c r="B82">
        <v>1</v>
      </c>
      <c r="C82">
        <v>-9707.49</v>
      </c>
      <c r="D82">
        <v>-2547.0700000000002</v>
      </c>
      <c r="E82">
        <v>-4306.04</v>
      </c>
      <c r="F82">
        <v>19989.5</v>
      </c>
      <c r="G82">
        <v>-13205.3</v>
      </c>
      <c r="H82">
        <v>-7078.77</v>
      </c>
      <c r="I82">
        <v>-7163.11</v>
      </c>
      <c r="J82">
        <v>-535.66099999999994</v>
      </c>
      <c r="K82">
        <v>-1268.8499999999999</v>
      </c>
      <c r="L82">
        <v>-7131.64</v>
      </c>
      <c r="M82">
        <v>-2374.98</v>
      </c>
      <c r="N82">
        <v>-2857.07</v>
      </c>
      <c r="O82">
        <v>-7259.53</v>
      </c>
      <c r="P82">
        <v>126.545</v>
      </c>
      <c r="Q82">
        <v>-2068.3200000000002</v>
      </c>
      <c r="R82">
        <v>-7272.25</v>
      </c>
      <c r="S82">
        <v>412.45699999999999</v>
      </c>
      <c r="T82">
        <v>-3274.22</v>
      </c>
    </row>
    <row r="83" spans="1:20" x14ac:dyDescent="0.15">
      <c r="A83">
        <v>79</v>
      </c>
      <c r="B83">
        <v>0</v>
      </c>
      <c r="C83">
        <v>-10255.9</v>
      </c>
      <c r="D83">
        <v>-2283.2600000000002</v>
      </c>
      <c r="E83">
        <v>-4340.8500000000004</v>
      </c>
      <c r="F83">
        <v>19989.5</v>
      </c>
      <c r="G83">
        <v>-15214</v>
      </c>
      <c r="H83">
        <v>-6253.86</v>
      </c>
      <c r="I83">
        <v>-7316.44</v>
      </c>
      <c r="J83">
        <v>-530.97199999999998</v>
      </c>
      <c r="K83">
        <v>-1207.25</v>
      </c>
      <c r="L83">
        <v>-7430.26</v>
      </c>
      <c r="M83">
        <v>-2295.98</v>
      </c>
      <c r="N83">
        <v>-2975.59</v>
      </c>
      <c r="O83">
        <v>-7504.58</v>
      </c>
      <c r="P83">
        <v>393.697</v>
      </c>
      <c r="Q83">
        <v>-1900.93</v>
      </c>
      <c r="R83">
        <v>-7566.19</v>
      </c>
      <c r="S83">
        <v>434.55399999999997</v>
      </c>
      <c r="T83">
        <v>-3370.64</v>
      </c>
    </row>
    <row r="84" spans="1:20" x14ac:dyDescent="0.15">
      <c r="A84">
        <v>80</v>
      </c>
      <c r="B84">
        <v>1</v>
      </c>
      <c r="C84">
        <v>-10865.8</v>
      </c>
      <c r="D84">
        <v>-2085.7399999999998</v>
      </c>
      <c r="E84">
        <v>-4367.6400000000003</v>
      </c>
      <c r="F84">
        <v>19972.099999999999</v>
      </c>
      <c r="G84">
        <v>-17396.099999999999</v>
      </c>
      <c r="H84">
        <v>-5489.21</v>
      </c>
      <c r="I84">
        <v>-7531.37</v>
      </c>
      <c r="J84">
        <v>-570.476</v>
      </c>
      <c r="K84">
        <v>-1150.33</v>
      </c>
      <c r="L84">
        <v>-7741.61</v>
      </c>
      <c r="M84">
        <v>-2147.34</v>
      </c>
      <c r="N84">
        <v>-3007.07</v>
      </c>
      <c r="O84">
        <v>-7894.94</v>
      </c>
      <c r="P84">
        <v>679.60900000000004</v>
      </c>
      <c r="Q84">
        <v>-1961.17</v>
      </c>
      <c r="R84">
        <v>-7917.04</v>
      </c>
      <c r="S84">
        <v>486.77499999999998</v>
      </c>
      <c r="T84">
        <v>-3471.74</v>
      </c>
    </row>
    <row r="85" spans="1:20" x14ac:dyDescent="0.15">
      <c r="A85">
        <v>81</v>
      </c>
      <c r="B85">
        <v>0</v>
      </c>
      <c r="C85">
        <v>-11445.7</v>
      </c>
      <c r="D85">
        <v>-1870.81</v>
      </c>
      <c r="E85">
        <v>-4328.1400000000003</v>
      </c>
      <c r="F85">
        <v>19897.8</v>
      </c>
      <c r="G85">
        <v>-19106.900000000001</v>
      </c>
      <c r="H85">
        <v>-4700.47</v>
      </c>
      <c r="I85">
        <v>-7785.8</v>
      </c>
      <c r="J85">
        <v>-592.57399999999996</v>
      </c>
      <c r="K85">
        <v>-1071.32</v>
      </c>
      <c r="L85">
        <v>-8010.12</v>
      </c>
      <c r="M85">
        <v>-1945.12</v>
      </c>
      <c r="N85">
        <v>-2962.87</v>
      </c>
      <c r="O85">
        <v>-8277.27</v>
      </c>
      <c r="P85">
        <v>720.471</v>
      </c>
      <c r="Q85">
        <v>-2302.64</v>
      </c>
      <c r="R85">
        <v>-8259.86</v>
      </c>
      <c r="S85">
        <v>553.06899999999996</v>
      </c>
      <c r="T85">
        <v>-3515.94</v>
      </c>
    </row>
    <row r="86" spans="1:20" x14ac:dyDescent="0.15">
      <c r="A86">
        <v>82</v>
      </c>
      <c r="B86">
        <v>1</v>
      </c>
      <c r="C86">
        <v>-11854.8</v>
      </c>
      <c r="D86">
        <v>-1546.75</v>
      </c>
      <c r="E86">
        <v>-4340.8500000000004</v>
      </c>
      <c r="F86">
        <v>19065.599999999999</v>
      </c>
      <c r="G86">
        <v>-19896.400000000001</v>
      </c>
      <c r="H86">
        <v>-3625.82</v>
      </c>
      <c r="I86">
        <v>-8079.74</v>
      </c>
      <c r="J86">
        <v>-592.57399999999996</v>
      </c>
      <c r="K86">
        <v>-1009.72</v>
      </c>
      <c r="L86">
        <v>-8150.73</v>
      </c>
      <c r="M86">
        <v>-1804.51</v>
      </c>
      <c r="N86">
        <v>-2945.46</v>
      </c>
      <c r="O86">
        <v>-8628.1200000000008</v>
      </c>
      <c r="P86">
        <v>388.38799999999998</v>
      </c>
      <c r="Q86">
        <v>-2724.48</v>
      </c>
      <c r="R86">
        <v>-8536.4</v>
      </c>
      <c r="S86">
        <v>570.476</v>
      </c>
      <c r="T86">
        <v>-3463.72</v>
      </c>
    </row>
    <row r="87" spans="1:20" x14ac:dyDescent="0.15">
      <c r="A87">
        <v>83</v>
      </c>
      <c r="B87">
        <v>0</v>
      </c>
      <c r="C87">
        <v>-12148.7</v>
      </c>
      <c r="D87">
        <v>-1181.82</v>
      </c>
      <c r="E87">
        <v>-4367.6400000000003</v>
      </c>
      <c r="F87">
        <v>17066.3</v>
      </c>
      <c r="G87">
        <v>-19959.400000000001</v>
      </c>
      <c r="H87">
        <v>-2649.56</v>
      </c>
      <c r="I87">
        <v>-8395.7800000000007</v>
      </c>
      <c r="J87">
        <v>-557.76099999999997</v>
      </c>
      <c r="K87">
        <v>-952.81100000000004</v>
      </c>
      <c r="L87">
        <v>-8391.09</v>
      </c>
      <c r="M87">
        <v>-1773.03</v>
      </c>
      <c r="N87">
        <v>-2940.77</v>
      </c>
      <c r="O87">
        <v>-8988.35</v>
      </c>
      <c r="P87">
        <v>-25.427600000000002</v>
      </c>
      <c r="Q87">
        <v>-2958.18</v>
      </c>
      <c r="R87">
        <v>-8760.7099999999991</v>
      </c>
      <c r="S87">
        <v>557.76099999999997</v>
      </c>
      <c r="T87">
        <v>-3362.61</v>
      </c>
    </row>
    <row r="88" spans="1:20" x14ac:dyDescent="0.15">
      <c r="A88">
        <v>84</v>
      </c>
      <c r="B88">
        <v>1</v>
      </c>
      <c r="C88">
        <v>-12447.4</v>
      </c>
      <c r="D88">
        <v>-1009.72</v>
      </c>
      <c r="E88">
        <v>-4362.95</v>
      </c>
      <c r="F88">
        <v>15362.1</v>
      </c>
      <c r="G88">
        <v>-19940.599999999999</v>
      </c>
      <c r="H88">
        <v>-2060.31</v>
      </c>
      <c r="I88">
        <v>-8729.2199999999993</v>
      </c>
      <c r="J88">
        <v>-409.12799999999999</v>
      </c>
      <c r="K88">
        <v>-873.80100000000004</v>
      </c>
      <c r="L88">
        <v>-8768.73</v>
      </c>
      <c r="M88">
        <v>-1834.63</v>
      </c>
      <c r="N88">
        <v>-2962.87</v>
      </c>
      <c r="O88">
        <v>-9269.58</v>
      </c>
      <c r="P88">
        <v>-158.02000000000001</v>
      </c>
      <c r="Q88">
        <v>-2967.56</v>
      </c>
      <c r="R88">
        <v>-8901.32</v>
      </c>
      <c r="S88">
        <v>496.15800000000002</v>
      </c>
      <c r="T88">
        <v>-3248.79</v>
      </c>
    </row>
    <row r="89" spans="1:20" x14ac:dyDescent="0.15">
      <c r="A89">
        <v>85</v>
      </c>
      <c r="B89">
        <v>0</v>
      </c>
      <c r="C89">
        <v>-12723.9</v>
      </c>
      <c r="D89">
        <v>-830.97199999999998</v>
      </c>
      <c r="E89">
        <v>-4437.26</v>
      </c>
      <c r="F89">
        <v>15027.9</v>
      </c>
      <c r="G89">
        <v>-20046.400000000001</v>
      </c>
      <c r="H89">
        <v>-1799.82</v>
      </c>
      <c r="I89">
        <v>-9136.98</v>
      </c>
      <c r="J89">
        <v>-189.506</v>
      </c>
      <c r="K89">
        <v>-812.19799999999998</v>
      </c>
      <c r="L89">
        <v>-9072.0499999999993</v>
      </c>
      <c r="M89">
        <v>-1856.73</v>
      </c>
      <c r="N89">
        <v>-2945.46</v>
      </c>
      <c r="O89">
        <v>-9489.2000000000007</v>
      </c>
      <c r="P89">
        <v>-53.585599999999999</v>
      </c>
      <c r="Q89">
        <v>-2905.96</v>
      </c>
      <c r="R89">
        <v>-9072.0499999999993</v>
      </c>
      <c r="S89">
        <v>491.46499999999997</v>
      </c>
      <c r="T89">
        <v>-3160.39</v>
      </c>
    </row>
    <row r="90" spans="1:20" x14ac:dyDescent="0.15">
      <c r="A90">
        <v>86</v>
      </c>
      <c r="B90">
        <v>1</v>
      </c>
      <c r="C90">
        <v>-12878.6</v>
      </c>
      <c r="D90">
        <v>-614.67399999999998</v>
      </c>
      <c r="E90">
        <v>-4468.75</v>
      </c>
      <c r="F90">
        <v>14500.5</v>
      </c>
      <c r="G90">
        <v>-20085.900000000001</v>
      </c>
      <c r="H90">
        <v>-2003.99</v>
      </c>
      <c r="I90">
        <v>-9576.23</v>
      </c>
      <c r="J90">
        <v>25.422499999999999</v>
      </c>
      <c r="K90">
        <v>-703.072</v>
      </c>
      <c r="L90">
        <v>-9256.86</v>
      </c>
      <c r="M90">
        <v>-1856.73</v>
      </c>
      <c r="N90">
        <v>-2923.36</v>
      </c>
      <c r="O90">
        <v>-9686.7199999999993</v>
      </c>
      <c r="P90">
        <v>200.84800000000001</v>
      </c>
      <c r="Q90">
        <v>-2901.27</v>
      </c>
      <c r="R90">
        <v>-9309.08</v>
      </c>
      <c r="S90">
        <v>530.96900000000005</v>
      </c>
      <c r="T90">
        <v>-3142.99</v>
      </c>
    </row>
    <row r="91" spans="1:20" x14ac:dyDescent="0.15">
      <c r="A91">
        <v>87</v>
      </c>
      <c r="B91">
        <v>0</v>
      </c>
      <c r="C91">
        <v>-12861.2</v>
      </c>
      <c r="D91">
        <v>-609.97900000000004</v>
      </c>
      <c r="E91">
        <v>-4546.3900000000003</v>
      </c>
      <c r="F91">
        <v>12958.4</v>
      </c>
      <c r="G91">
        <v>-20073.2</v>
      </c>
      <c r="H91">
        <v>-2291.29</v>
      </c>
      <c r="I91">
        <v>-9953.8700000000008</v>
      </c>
      <c r="J91">
        <v>227.64</v>
      </c>
      <c r="K91">
        <v>-505.548</v>
      </c>
      <c r="L91">
        <v>-9305.76</v>
      </c>
      <c r="M91">
        <v>-1874.14</v>
      </c>
      <c r="N91">
        <v>-3045.2</v>
      </c>
      <c r="O91">
        <v>-9797.2199999999993</v>
      </c>
      <c r="P91">
        <v>512.19100000000003</v>
      </c>
      <c r="Q91">
        <v>-2958.18</v>
      </c>
      <c r="R91">
        <v>-9546.11</v>
      </c>
      <c r="S91">
        <v>553.06899999999996</v>
      </c>
      <c r="T91">
        <v>-3068.67</v>
      </c>
    </row>
    <row r="92" spans="1:20" x14ac:dyDescent="0.15">
      <c r="A92">
        <v>88</v>
      </c>
      <c r="B92">
        <v>1</v>
      </c>
      <c r="C92">
        <v>-12821.7</v>
      </c>
      <c r="D92">
        <v>-666.88900000000001</v>
      </c>
      <c r="E92">
        <v>-4735.8999999999996</v>
      </c>
      <c r="F92">
        <v>12294</v>
      </c>
      <c r="G92">
        <v>-20029</v>
      </c>
      <c r="H92">
        <v>-2169.4499999999998</v>
      </c>
      <c r="I92">
        <v>-10152.799999999999</v>
      </c>
      <c r="J92">
        <v>403.06400000000002</v>
      </c>
      <c r="K92">
        <v>-534.28899999999999</v>
      </c>
      <c r="L92">
        <v>-9266.25</v>
      </c>
      <c r="M92">
        <v>-1896.24</v>
      </c>
      <c r="N92">
        <v>-3252.11</v>
      </c>
      <c r="O92">
        <v>-9814.6299999999992</v>
      </c>
      <c r="P92">
        <v>763.30399999999997</v>
      </c>
      <c r="Q92">
        <v>-3089.4</v>
      </c>
      <c r="R92">
        <v>-9748.33</v>
      </c>
      <c r="S92">
        <v>518.25900000000001</v>
      </c>
      <c r="T92">
        <v>-3002.37</v>
      </c>
    </row>
    <row r="93" spans="1:20" x14ac:dyDescent="0.15">
      <c r="A93">
        <v>89</v>
      </c>
      <c r="B93">
        <v>0</v>
      </c>
      <c r="C93">
        <v>-12782.2</v>
      </c>
      <c r="D93">
        <v>-745.89800000000002</v>
      </c>
      <c r="E93">
        <v>-4797.5</v>
      </c>
      <c r="F93">
        <v>12613.4</v>
      </c>
      <c r="G93">
        <v>-19524.3</v>
      </c>
      <c r="H93">
        <v>-1736.28</v>
      </c>
      <c r="I93">
        <v>-10118</v>
      </c>
      <c r="J93">
        <v>565.77800000000002</v>
      </c>
      <c r="K93">
        <v>-763.30200000000002</v>
      </c>
      <c r="L93">
        <v>-9226.75</v>
      </c>
      <c r="M93">
        <v>-1896.24</v>
      </c>
      <c r="N93">
        <v>-3335.82</v>
      </c>
      <c r="O93">
        <v>-9767.11</v>
      </c>
      <c r="P93">
        <v>864.41300000000001</v>
      </c>
      <c r="Q93">
        <v>-3304.33</v>
      </c>
      <c r="R93">
        <v>-9819.32</v>
      </c>
      <c r="S93">
        <v>456.65499999999997</v>
      </c>
      <c r="T93">
        <v>-2950.16</v>
      </c>
    </row>
    <row r="94" spans="1:20" x14ac:dyDescent="0.15">
      <c r="A94">
        <v>90</v>
      </c>
      <c r="B94">
        <v>1</v>
      </c>
      <c r="C94">
        <v>-12760.1</v>
      </c>
      <c r="D94">
        <v>-772.69500000000005</v>
      </c>
      <c r="E94">
        <v>-4906.62</v>
      </c>
      <c r="F94">
        <v>14166.5</v>
      </c>
      <c r="G94">
        <v>-17665.099999999999</v>
      </c>
      <c r="H94">
        <v>-1330.46</v>
      </c>
      <c r="I94">
        <v>-9917.1200000000008</v>
      </c>
      <c r="J94">
        <v>597.27099999999996</v>
      </c>
      <c r="K94">
        <v>-742.58399999999995</v>
      </c>
      <c r="L94">
        <v>-9082.82</v>
      </c>
      <c r="M94">
        <v>-1931.04</v>
      </c>
      <c r="N94">
        <v>-3357.92</v>
      </c>
      <c r="O94">
        <v>-9591.69</v>
      </c>
      <c r="P94">
        <v>664.95799999999997</v>
      </c>
      <c r="Q94">
        <v>-3628.37</v>
      </c>
      <c r="R94">
        <v>-9710.2000000000007</v>
      </c>
      <c r="S94">
        <v>347.53399999999999</v>
      </c>
      <c r="T94">
        <v>-2883.86</v>
      </c>
    </row>
    <row r="95" spans="1:20" x14ac:dyDescent="0.15">
      <c r="A95">
        <v>91</v>
      </c>
      <c r="B95">
        <v>0</v>
      </c>
      <c r="C95">
        <v>-12812.3</v>
      </c>
      <c r="D95">
        <v>-680.97900000000004</v>
      </c>
      <c r="E95">
        <v>-5069.34</v>
      </c>
      <c r="F95">
        <v>15715</v>
      </c>
      <c r="G95">
        <v>-15073.8</v>
      </c>
      <c r="H95">
        <v>1067.92</v>
      </c>
      <c r="I95">
        <v>-9491.9699999999993</v>
      </c>
      <c r="J95">
        <v>431.24400000000003</v>
      </c>
      <c r="K95">
        <v>-440.64</v>
      </c>
      <c r="L95">
        <v>-8701.8700000000008</v>
      </c>
      <c r="M95">
        <v>-2010.05</v>
      </c>
      <c r="N95">
        <v>-3375.32</v>
      </c>
      <c r="O95">
        <v>-9446.3799999999992</v>
      </c>
      <c r="P95">
        <v>94.491100000000003</v>
      </c>
      <c r="Q95">
        <v>-3941.1</v>
      </c>
      <c r="R95">
        <v>-9443.07</v>
      </c>
      <c r="S95">
        <v>167.41499999999999</v>
      </c>
      <c r="T95">
        <v>-2936.07</v>
      </c>
    </row>
    <row r="96" spans="1:20" x14ac:dyDescent="0.15">
      <c r="A96">
        <v>92</v>
      </c>
      <c r="B96">
        <v>1</v>
      </c>
      <c r="C96">
        <v>-12983</v>
      </c>
      <c r="D96">
        <v>-470.75200000000001</v>
      </c>
      <c r="E96">
        <v>-5222.66</v>
      </c>
      <c r="F96">
        <v>15552.2</v>
      </c>
      <c r="G96">
        <v>-10284.5</v>
      </c>
      <c r="H96">
        <v>4377.5600000000004</v>
      </c>
      <c r="I96">
        <v>-9169.84</v>
      </c>
      <c r="J96">
        <v>102.503</v>
      </c>
      <c r="K96">
        <v>-93.105999999999995</v>
      </c>
      <c r="L96">
        <v>-8257.92</v>
      </c>
      <c r="M96">
        <v>-2176.08</v>
      </c>
      <c r="N96">
        <v>-3362.62</v>
      </c>
      <c r="O96">
        <v>-9384.77</v>
      </c>
      <c r="P96">
        <v>-480.673</v>
      </c>
      <c r="Q96">
        <v>-3977.29</v>
      </c>
      <c r="R96">
        <v>-9104.93</v>
      </c>
      <c r="S96">
        <v>-25.408799999999999</v>
      </c>
      <c r="T96">
        <v>-3002.37</v>
      </c>
    </row>
    <row r="97" spans="1:20" x14ac:dyDescent="0.15">
      <c r="A97">
        <v>93</v>
      </c>
      <c r="B97">
        <v>0</v>
      </c>
      <c r="C97">
        <v>-13394.1</v>
      </c>
      <c r="D97">
        <v>-54.996899999999997</v>
      </c>
      <c r="E97">
        <v>-5420.18</v>
      </c>
      <c r="F97">
        <v>14459.2</v>
      </c>
      <c r="G97">
        <v>1649.19</v>
      </c>
      <c r="H97">
        <v>2905.29</v>
      </c>
      <c r="I97">
        <v>-9108.24</v>
      </c>
      <c r="J97">
        <v>-292.54300000000001</v>
      </c>
      <c r="K97">
        <v>22.1021</v>
      </c>
      <c r="L97">
        <v>-7971.99</v>
      </c>
      <c r="M97">
        <v>-2504.8200000000002</v>
      </c>
      <c r="N97">
        <v>-3301.01</v>
      </c>
      <c r="O97">
        <v>-9345.27</v>
      </c>
      <c r="P97">
        <v>-998.93299999999999</v>
      </c>
      <c r="Q97">
        <v>-3562.93</v>
      </c>
      <c r="R97">
        <v>-8806.2900000000009</v>
      </c>
      <c r="S97">
        <v>-245.03399999999999</v>
      </c>
      <c r="T97">
        <v>-3071.99</v>
      </c>
    </row>
    <row r="98" spans="1:20" x14ac:dyDescent="0.15">
      <c r="A98">
        <v>94</v>
      </c>
      <c r="B98">
        <v>1</v>
      </c>
      <c r="C98">
        <v>-14148</v>
      </c>
      <c r="D98">
        <v>537.57299999999998</v>
      </c>
      <c r="E98">
        <v>-5669.91</v>
      </c>
      <c r="F98">
        <v>11084.2</v>
      </c>
      <c r="G98">
        <v>14595.5</v>
      </c>
      <c r="H98">
        <v>-3215.29</v>
      </c>
      <c r="I98">
        <v>-9155.74</v>
      </c>
      <c r="J98">
        <v>-704.99300000000005</v>
      </c>
      <c r="K98">
        <v>-87.012900000000002</v>
      </c>
      <c r="L98">
        <v>-8122.52</v>
      </c>
      <c r="M98">
        <v>-2917.27</v>
      </c>
      <c r="N98">
        <v>-3209.3</v>
      </c>
      <c r="O98">
        <v>-9427.58</v>
      </c>
      <c r="P98">
        <v>-1438.18</v>
      </c>
      <c r="Q98">
        <v>-2337.77</v>
      </c>
      <c r="R98">
        <v>-8686.3799999999992</v>
      </c>
      <c r="S98">
        <v>-425.15499999999997</v>
      </c>
      <c r="T98">
        <v>-3386.63</v>
      </c>
    </row>
    <row r="99" spans="1:20" x14ac:dyDescent="0.15">
      <c r="A99">
        <v>95</v>
      </c>
      <c r="B99">
        <v>0</v>
      </c>
      <c r="C99">
        <v>-15230.6</v>
      </c>
      <c r="D99">
        <v>1321.57</v>
      </c>
      <c r="E99">
        <v>-5933.74</v>
      </c>
      <c r="F99">
        <v>11621.3</v>
      </c>
      <c r="G99">
        <v>19335.8</v>
      </c>
      <c r="H99">
        <v>-5273.23</v>
      </c>
      <c r="I99">
        <v>-9714.02</v>
      </c>
      <c r="J99">
        <v>-1122.1400000000001</v>
      </c>
      <c r="K99">
        <v>-371.548</v>
      </c>
      <c r="L99">
        <v>-9637.42</v>
      </c>
      <c r="M99">
        <v>-3473.64</v>
      </c>
      <c r="N99">
        <v>-2929.46</v>
      </c>
      <c r="O99">
        <v>-9769.02</v>
      </c>
      <c r="P99">
        <v>-823.89300000000003</v>
      </c>
      <c r="Q99">
        <v>136.035</v>
      </c>
      <c r="R99">
        <v>-9183.0499999999993</v>
      </c>
      <c r="S99">
        <v>-548.36900000000003</v>
      </c>
      <c r="T99">
        <v>-4056.81</v>
      </c>
    </row>
    <row r="100" spans="1:20" x14ac:dyDescent="0.15">
      <c r="A100">
        <v>96</v>
      </c>
      <c r="B100">
        <v>1</v>
      </c>
      <c r="C100">
        <v>-16725.7</v>
      </c>
      <c r="D100">
        <v>2679.34</v>
      </c>
      <c r="E100">
        <v>-6357.49</v>
      </c>
      <c r="F100">
        <v>17384.2</v>
      </c>
      <c r="G100">
        <v>13854.5</v>
      </c>
      <c r="H100">
        <v>4711.91</v>
      </c>
      <c r="I100">
        <v>-11041.7</v>
      </c>
      <c r="J100">
        <v>-1656.41</v>
      </c>
      <c r="K100">
        <v>-766.596</v>
      </c>
      <c r="L100">
        <v>-13228.7</v>
      </c>
      <c r="M100">
        <v>-4045.51</v>
      </c>
      <c r="N100">
        <v>-2477.5100000000002</v>
      </c>
      <c r="O100">
        <v>-10347.5</v>
      </c>
      <c r="P100">
        <v>2325.3000000000002</v>
      </c>
      <c r="Q100">
        <v>3563.55</v>
      </c>
      <c r="R100">
        <v>-10819.3</v>
      </c>
      <c r="S100">
        <v>-470.75799999999998</v>
      </c>
      <c r="T100">
        <v>-4804.1000000000004</v>
      </c>
    </row>
    <row r="101" spans="1:20" x14ac:dyDescent="0.15">
      <c r="A101">
        <v>97</v>
      </c>
      <c r="B101">
        <v>0</v>
      </c>
      <c r="C101">
        <v>-18498.7</v>
      </c>
      <c r="D101">
        <v>4665.87</v>
      </c>
      <c r="E101">
        <v>-7294.8</v>
      </c>
      <c r="F101">
        <v>19751.099999999999</v>
      </c>
      <c r="G101">
        <v>-3460.51</v>
      </c>
      <c r="H101">
        <v>6507.6</v>
      </c>
      <c r="I101">
        <v>-12039.6</v>
      </c>
      <c r="J101">
        <v>-2367.4899999999998</v>
      </c>
      <c r="K101">
        <v>-1335.66</v>
      </c>
      <c r="L101">
        <v>-15585.1</v>
      </c>
      <c r="M101">
        <v>-3674.87</v>
      </c>
      <c r="N101">
        <v>-2473.31</v>
      </c>
      <c r="O101">
        <v>-11702.4</v>
      </c>
      <c r="P101">
        <v>5203.8500000000004</v>
      </c>
      <c r="Q101">
        <v>5530.69</v>
      </c>
      <c r="R101">
        <v>-13455.3</v>
      </c>
      <c r="S101">
        <v>-89.814099999999996</v>
      </c>
      <c r="T101">
        <v>-4961.62</v>
      </c>
    </row>
    <row r="102" spans="1:20" x14ac:dyDescent="0.15">
      <c r="A102">
        <v>98</v>
      </c>
      <c r="B102">
        <v>1</v>
      </c>
      <c r="C102">
        <v>-19759.099999999999</v>
      </c>
      <c r="D102">
        <v>6587</v>
      </c>
      <c r="E102">
        <v>-8328.0300000000007</v>
      </c>
      <c r="F102">
        <v>19950</v>
      </c>
      <c r="G102">
        <v>-16588.3</v>
      </c>
      <c r="H102">
        <v>-4580.8</v>
      </c>
      <c r="I102">
        <v>-11849.6</v>
      </c>
      <c r="J102">
        <v>-2974.17</v>
      </c>
      <c r="K102">
        <v>-1969.14</v>
      </c>
      <c r="L102">
        <v>-13869.5</v>
      </c>
      <c r="M102">
        <v>-2296.9</v>
      </c>
      <c r="N102">
        <v>-2439.41</v>
      </c>
      <c r="O102">
        <v>-13649</v>
      </c>
      <c r="P102">
        <v>3420.38</v>
      </c>
      <c r="Q102">
        <v>4991.24</v>
      </c>
      <c r="R102">
        <v>-15386.7</v>
      </c>
      <c r="S102">
        <v>562.96</v>
      </c>
      <c r="T102">
        <v>-4636.18</v>
      </c>
    </row>
    <row r="103" spans="1:20" x14ac:dyDescent="0.15">
      <c r="A103">
        <v>99</v>
      </c>
      <c r="B103">
        <v>0</v>
      </c>
      <c r="C103">
        <v>-20103.3</v>
      </c>
      <c r="D103">
        <v>8018.58</v>
      </c>
      <c r="E103">
        <v>-9222.5300000000007</v>
      </c>
      <c r="F103">
        <v>19967.400000000001</v>
      </c>
      <c r="G103">
        <v>-13248.1</v>
      </c>
      <c r="H103">
        <v>-7940.49</v>
      </c>
      <c r="I103">
        <v>-11252.3</v>
      </c>
      <c r="J103">
        <v>-3291.61</v>
      </c>
      <c r="K103">
        <v>-2334.09</v>
      </c>
      <c r="L103">
        <v>-12411.1</v>
      </c>
      <c r="M103">
        <v>-1257.57</v>
      </c>
      <c r="N103">
        <v>-1505.41</v>
      </c>
      <c r="O103">
        <v>-14177.1</v>
      </c>
      <c r="P103">
        <v>285.45699999999999</v>
      </c>
      <c r="Q103">
        <v>4027.61</v>
      </c>
      <c r="R103">
        <v>-14840.2</v>
      </c>
      <c r="S103">
        <v>1444.76</v>
      </c>
      <c r="T103">
        <v>-4329.55</v>
      </c>
    </row>
    <row r="104" spans="1:20" x14ac:dyDescent="0.15">
      <c r="A104">
        <v>100</v>
      </c>
      <c r="B104">
        <v>1</v>
      </c>
      <c r="C104">
        <v>-20147.5</v>
      </c>
      <c r="D104">
        <v>8822.2999999999993</v>
      </c>
      <c r="E104">
        <v>-9658.01</v>
      </c>
      <c r="F104">
        <v>18719.2</v>
      </c>
      <c r="G104">
        <v>-4883.0600000000004</v>
      </c>
      <c r="H104">
        <v>-3920.82</v>
      </c>
      <c r="I104">
        <v>-10560</v>
      </c>
      <c r="J104">
        <v>-3270.91</v>
      </c>
      <c r="K104">
        <v>-2610.62</v>
      </c>
      <c r="L104">
        <v>-12407.4</v>
      </c>
      <c r="M104">
        <v>-721.90300000000002</v>
      </c>
      <c r="N104">
        <v>-995.61900000000003</v>
      </c>
      <c r="O104">
        <v>-12885.7</v>
      </c>
      <c r="P104">
        <v>-268.53899999999999</v>
      </c>
      <c r="Q104">
        <v>3343.34</v>
      </c>
      <c r="R104">
        <v>-12520.2</v>
      </c>
      <c r="S104">
        <v>2288.4699999999998</v>
      </c>
      <c r="T104">
        <v>-3743.09</v>
      </c>
    </row>
    <row r="105" spans="1:20" x14ac:dyDescent="0.15">
      <c r="A105">
        <v>101</v>
      </c>
      <c r="B105">
        <v>0</v>
      </c>
      <c r="C105">
        <v>-20147.5</v>
      </c>
      <c r="D105">
        <v>7461.73</v>
      </c>
      <c r="E105">
        <v>-8837.35</v>
      </c>
      <c r="F105">
        <v>12546.6</v>
      </c>
      <c r="G105">
        <v>-178.71600000000001</v>
      </c>
      <c r="H105">
        <v>2751.23</v>
      </c>
      <c r="I105">
        <v>-9603.93</v>
      </c>
      <c r="J105">
        <v>-3073.39</v>
      </c>
      <c r="K105">
        <v>-3008.96</v>
      </c>
      <c r="L105">
        <v>-11261.3</v>
      </c>
      <c r="M105">
        <v>-312.74799999999999</v>
      </c>
      <c r="N105">
        <v>-792.92100000000005</v>
      </c>
      <c r="O105">
        <v>-10846.9</v>
      </c>
      <c r="P105">
        <v>-610.44399999999996</v>
      </c>
      <c r="Q105">
        <v>2001.11</v>
      </c>
      <c r="R105">
        <v>-10052.1</v>
      </c>
      <c r="S105">
        <v>2860.34</v>
      </c>
      <c r="T105">
        <v>-2930.89</v>
      </c>
    </row>
    <row r="106" spans="1:20" x14ac:dyDescent="0.15">
      <c r="A106">
        <v>102</v>
      </c>
      <c r="B106">
        <v>1</v>
      </c>
      <c r="C106">
        <v>-20147.5</v>
      </c>
      <c r="D106">
        <v>3439.31</v>
      </c>
      <c r="E106">
        <v>-7045.06</v>
      </c>
      <c r="F106">
        <v>3936.42</v>
      </c>
      <c r="G106">
        <v>-1074.1199999999999</v>
      </c>
      <c r="H106">
        <v>3783.55</v>
      </c>
      <c r="I106">
        <v>-8641.7099999999991</v>
      </c>
      <c r="J106">
        <v>-2858.47</v>
      </c>
      <c r="K106">
        <v>-3562.02</v>
      </c>
      <c r="L106">
        <v>-10345.6</v>
      </c>
      <c r="M106">
        <v>-123.218</v>
      </c>
      <c r="N106">
        <v>92.171499999999995</v>
      </c>
      <c r="O106">
        <v>-8494.0400000000009</v>
      </c>
      <c r="P106">
        <v>-924.13699999999994</v>
      </c>
      <c r="Q106">
        <v>11.768599999999999</v>
      </c>
      <c r="R106">
        <v>-8004.46</v>
      </c>
      <c r="S106">
        <v>3133.59</v>
      </c>
      <c r="T106">
        <v>-2262.6</v>
      </c>
    </row>
    <row r="107" spans="1:20" x14ac:dyDescent="0.15">
      <c r="A107">
        <v>103</v>
      </c>
      <c r="B107">
        <v>0</v>
      </c>
      <c r="C107">
        <v>-20147.5</v>
      </c>
      <c r="D107">
        <v>-2151.81</v>
      </c>
      <c r="E107">
        <v>-5389.64</v>
      </c>
      <c r="F107">
        <v>2008.48</v>
      </c>
      <c r="G107">
        <v>-5285.1</v>
      </c>
      <c r="H107">
        <v>706.096</v>
      </c>
      <c r="I107">
        <v>-7968.73</v>
      </c>
      <c r="J107">
        <v>-2656.24</v>
      </c>
      <c r="K107">
        <v>-4167.2700000000004</v>
      </c>
      <c r="L107">
        <v>-10703</v>
      </c>
      <c r="M107">
        <v>-218.20400000000001</v>
      </c>
      <c r="N107">
        <v>954.67899999999997</v>
      </c>
      <c r="O107">
        <v>-6720.12</v>
      </c>
      <c r="P107">
        <v>-227.18899999999999</v>
      </c>
      <c r="Q107">
        <v>-940.13199999999995</v>
      </c>
      <c r="R107">
        <v>-6718.69</v>
      </c>
      <c r="S107">
        <v>3095.5</v>
      </c>
      <c r="T107">
        <v>-1870.85</v>
      </c>
    </row>
    <row r="108" spans="1:20" x14ac:dyDescent="0.15">
      <c r="A108">
        <v>104</v>
      </c>
      <c r="B108">
        <v>1</v>
      </c>
      <c r="C108">
        <v>-20077.900000000001</v>
      </c>
      <c r="D108">
        <v>-7115.31</v>
      </c>
      <c r="E108">
        <v>-5433.23</v>
      </c>
      <c r="F108">
        <v>6004.85</v>
      </c>
      <c r="G108">
        <v>-6252.64</v>
      </c>
      <c r="H108">
        <v>-4895.1499999999996</v>
      </c>
      <c r="I108">
        <v>-7807.85</v>
      </c>
      <c r="J108">
        <v>-2480.83</v>
      </c>
      <c r="K108">
        <v>-4786.63</v>
      </c>
      <c r="L108">
        <v>-11135.7</v>
      </c>
      <c r="M108">
        <v>-673.41</v>
      </c>
      <c r="N108">
        <v>1055.3900000000001</v>
      </c>
      <c r="O108">
        <v>-6262.44</v>
      </c>
      <c r="P108">
        <v>202.23400000000001</v>
      </c>
      <c r="Q108">
        <v>-151.09899999999999</v>
      </c>
      <c r="R108">
        <v>-6668.74</v>
      </c>
      <c r="S108">
        <v>2771.5</v>
      </c>
      <c r="T108">
        <v>-1946.99</v>
      </c>
    </row>
    <row r="109" spans="1:20" x14ac:dyDescent="0.15">
      <c r="A109">
        <v>105</v>
      </c>
      <c r="B109">
        <v>0</v>
      </c>
      <c r="C109">
        <v>-19363.2</v>
      </c>
      <c r="D109">
        <v>-8823.73</v>
      </c>
      <c r="E109">
        <v>-6528.11</v>
      </c>
      <c r="F109">
        <v>8605.92</v>
      </c>
      <c r="G109">
        <v>-5234.57</v>
      </c>
      <c r="H109">
        <v>-7197.82</v>
      </c>
      <c r="I109">
        <v>-8079.67</v>
      </c>
      <c r="J109">
        <v>-2300.71</v>
      </c>
      <c r="K109">
        <v>-5200.5200000000004</v>
      </c>
      <c r="L109">
        <v>-10901.5</v>
      </c>
      <c r="M109">
        <v>-1166.31</v>
      </c>
      <c r="N109">
        <v>563.93600000000004</v>
      </c>
      <c r="O109">
        <v>-6996.01</v>
      </c>
      <c r="P109">
        <v>158.02000000000001</v>
      </c>
      <c r="Q109">
        <v>1215.6099999999999</v>
      </c>
      <c r="R109">
        <v>-7615.4</v>
      </c>
      <c r="S109">
        <v>2267.36</v>
      </c>
      <c r="T109">
        <v>-2264.4699999999998</v>
      </c>
    </row>
    <row r="110" spans="1:20" x14ac:dyDescent="0.15">
      <c r="A110">
        <v>106</v>
      </c>
      <c r="B110">
        <v>1</v>
      </c>
      <c r="C110">
        <v>-18080.2</v>
      </c>
      <c r="D110">
        <v>-7629.89</v>
      </c>
      <c r="E110">
        <v>-7235.93</v>
      </c>
      <c r="F110">
        <v>9075.26</v>
      </c>
      <c r="G110">
        <v>-3070.87</v>
      </c>
      <c r="H110">
        <v>-3715.64</v>
      </c>
      <c r="I110">
        <v>-8447.89</v>
      </c>
      <c r="J110">
        <v>-2177.48</v>
      </c>
      <c r="K110">
        <v>-5280.98</v>
      </c>
      <c r="L110">
        <v>-10547.8</v>
      </c>
      <c r="M110">
        <v>-1430.15</v>
      </c>
      <c r="N110">
        <v>85.171000000000006</v>
      </c>
      <c r="O110">
        <v>-8468.92</v>
      </c>
      <c r="P110">
        <v>175.416</v>
      </c>
      <c r="Q110">
        <v>1978.51</v>
      </c>
      <c r="R110">
        <v>-8935</v>
      </c>
      <c r="S110">
        <v>1831.36</v>
      </c>
      <c r="T110">
        <v>-2243.81</v>
      </c>
    </row>
    <row r="111" spans="1:20" x14ac:dyDescent="0.15">
      <c r="A111">
        <v>107</v>
      </c>
      <c r="B111">
        <v>0</v>
      </c>
      <c r="C111">
        <v>-16869.7</v>
      </c>
      <c r="D111">
        <v>-5759.39</v>
      </c>
      <c r="E111">
        <v>-7997.75</v>
      </c>
      <c r="F111">
        <v>9501.84</v>
      </c>
      <c r="G111">
        <v>-996.69</v>
      </c>
      <c r="H111">
        <v>-2734.17</v>
      </c>
      <c r="I111">
        <v>-8882.4500000000007</v>
      </c>
      <c r="J111">
        <v>-2150.66</v>
      </c>
      <c r="K111">
        <v>-5092.88</v>
      </c>
      <c r="L111">
        <v>-10669.6</v>
      </c>
      <c r="M111">
        <v>-1627.67</v>
      </c>
      <c r="N111">
        <v>-262.39800000000002</v>
      </c>
      <c r="O111">
        <v>-10033.200000000001</v>
      </c>
      <c r="P111">
        <v>145.33500000000001</v>
      </c>
      <c r="Q111">
        <v>2028.89</v>
      </c>
      <c r="R111">
        <v>-10388.700000000001</v>
      </c>
      <c r="S111">
        <v>1820.49</v>
      </c>
      <c r="T111">
        <v>-2028.89</v>
      </c>
    </row>
    <row r="112" spans="1:20" x14ac:dyDescent="0.15">
      <c r="A112">
        <v>108</v>
      </c>
      <c r="B112">
        <v>1</v>
      </c>
      <c r="C112">
        <v>-14917.7</v>
      </c>
      <c r="D112">
        <v>-4313.3</v>
      </c>
      <c r="E112">
        <v>-8468.19</v>
      </c>
      <c r="F112">
        <v>10513.7</v>
      </c>
      <c r="G112">
        <v>-1312.34</v>
      </c>
      <c r="H112">
        <v>-3884.52</v>
      </c>
      <c r="I112">
        <v>-9247.41</v>
      </c>
      <c r="J112">
        <v>-2207.56</v>
      </c>
      <c r="K112">
        <v>-4764.1499999999996</v>
      </c>
      <c r="L112">
        <v>-10772.2</v>
      </c>
      <c r="M112">
        <v>-1773.01</v>
      </c>
      <c r="N112">
        <v>-395.04899999999998</v>
      </c>
      <c r="O112">
        <v>-11045.8</v>
      </c>
      <c r="P112">
        <v>-181.934</v>
      </c>
      <c r="Q112">
        <v>1739.67</v>
      </c>
      <c r="R112">
        <v>-11436.1</v>
      </c>
      <c r="S112">
        <v>2201.4</v>
      </c>
      <c r="T112">
        <v>-1826.65</v>
      </c>
    </row>
    <row r="113" spans="1:20" x14ac:dyDescent="0.15">
      <c r="A113">
        <v>109</v>
      </c>
      <c r="B113">
        <v>0</v>
      </c>
      <c r="C113">
        <v>-11635.2</v>
      </c>
      <c r="D113">
        <v>-4101.2299999999996</v>
      </c>
      <c r="E113">
        <v>-7726.68</v>
      </c>
      <c r="F113">
        <v>12044.6</v>
      </c>
      <c r="G113">
        <v>-3415.51</v>
      </c>
      <c r="H113">
        <v>-4399.1899999999996</v>
      </c>
      <c r="I113">
        <v>-9471.76</v>
      </c>
      <c r="J113">
        <v>-2286.5700000000002</v>
      </c>
      <c r="K113">
        <v>-4334.3100000000004</v>
      </c>
      <c r="L113">
        <v>-10444.9</v>
      </c>
      <c r="M113">
        <v>-1852.02</v>
      </c>
      <c r="N113">
        <v>-412.44499999999999</v>
      </c>
      <c r="O113">
        <v>-11220.9</v>
      </c>
      <c r="P113">
        <v>-931.06799999999998</v>
      </c>
      <c r="Q113">
        <v>1297.1500000000001</v>
      </c>
      <c r="R113">
        <v>-11620.6</v>
      </c>
      <c r="S113">
        <v>2680.17</v>
      </c>
      <c r="T113">
        <v>-1616.44</v>
      </c>
    </row>
    <row r="114" spans="1:20" x14ac:dyDescent="0.15">
      <c r="A114">
        <v>110</v>
      </c>
      <c r="B114">
        <v>1</v>
      </c>
      <c r="C114">
        <v>-7801.76</v>
      </c>
      <c r="D114">
        <v>-4574.26</v>
      </c>
      <c r="E114">
        <v>-8709.84</v>
      </c>
      <c r="F114">
        <v>12519.8</v>
      </c>
      <c r="G114">
        <v>-4108.17</v>
      </c>
      <c r="H114">
        <v>-4127.37</v>
      </c>
      <c r="I114">
        <v>-9560.19</v>
      </c>
      <c r="J114">
        <v>-2330.79</v>
      </c>
      <c r="K114">
        <v>-3912.45</v>
      </c>
      <c r="L114">
        <v>-9904.51</v>
      </c>
      <c r="M114">
        <v>-1861.45</v>
      </c>
      <c r="N114">
        <v>-399.76299999999998</v>
      </c>
      <c r="O114">
        <v>-10743.5</v>
      </c>
      <c r="P114">
        <v>-1722.62</v>
      </c>
      <c r="Q114">
        <v>709.29100000000005</v>
      </c>
      <c r="R114">
        <v>-10803.4</v>
      </c>
      <c r="S114">
        <v>2975.55</v>
      </c>
      <c r="T114">
        <v>-1392.1</v>
      </c>
    </row>
    <row r="115" spans="1:20" x14ac:dyDescent="0.15">
      <c r="A115">
        <v>111</v>
      </c>
      <c r="B115">
        <v>0</v>
      </c>
      <c r="C115">
        <v>-5124.09</v>
      </c>
      <c r="D115">
        <v>-2815.08</v>
      </c>
      <c r="E115">
        <v>-11290.8</v>
      </c>
      <c r="F115">
        <v>11704</v>
      </c>
      <c r="G115">
        <v>-3137.95</v>
      </c>
      <c r="H115">
        <v>-4681.1000000000004</v>
      </c>
      <c r="I115">
        <v>-9681.9599999999991</v>
      </c>
      <c r="J115">
        <v>-2296</v>
      </c>
      <c r="K115">
        <v>-3591.7</v>
      </c>
      <c r="L115">
        <v>-9778.3700000000008</v>
      </c>
      <c r="M115">
        <v>-1834.62</v>
      </c>
      <c r="N115">
        <v>-372.94</v>
      </c>
      <c r="O115">
        <v>-10181.1</v>
      </c>
      <c r="P115">
        <v>-1932.49</v>
      </c>
      <c r="Q115">
        <v>338.149</v>
      </c>
      <c r="R115">
        <v>-9673.66</v>
      </c>
      <c r="S115">
        <v>2902.72</v>
      </c>
      <c r="T115">
        <v>-1303.6600000000001</v>
      </c>
    </row>
    <row r="116" spans="1:20" x14ac:dyDescent="0.15">
      <c r="A116">
        <v>112</v>
      </c>
      <c r="B116">
        <v>1</v>
      </c>
      <c r="C116">
        <v>-4358.22</v>
      </c>
      <c r="D116">
        <v>-535.02599999999995</v>
      </c>
      <c r="E116">
        <v>-10706.7</v>
      </c>
      <c r="F116">
        <v>10516</v>
      </c>
      <c r="G116">
        <v>-2450.77</v>
      </c>
      <c r="H116">
        <v>-5835.84</v>
      </c>
      <c r="I116">
        <v>-10045.5</v>
      </c>
      <c r="J116">
        <v>-2199.6</v>
      </c>
      <c r="K116">
        <v>-3332.56</v>
      </c>
      <c r="L116">
        <v>-10268.4</v>
      </c>
      <c r="M116">
        <v>-1769.76</v>
      </c>
      <c r="N116">
        <v>-516.81500000000005</v>
      </c>
      <c r="O116">
        <v>-9985.32</v>
      </c>
      <c r="P116">
        <v>-1673.35</v>
      </c>
      <c r="Q116">
        <v>455.20100000000002</v>
      </c>
      <c r="R116">
        <v>-9182.5400000000009</v>
      </c>
      <c r="S116">
        <v>2604.0700000000002</v>
      </c>
      <c r="T116">
        <v>-1355.85</v>
      </c>
    </row>
    <row r="117" spans="1:20" x14ac:dyDescent="0.15">
      <c r="A117">
        <v>113</v>
      </c>
      <c r="B117">
        <v>0</v>
      </c>
      <c r="C117">
        <v>-4807.24</v>
      </c>
      <c r="D117">
        <v>1845</v>
      </c>
      <c r="E117">
        <v>-9210.83</v>
      </c>
      <c r="F117">
        <v>10317.299999999999</v>
      </c>
      <c r="G117">
        <v>-2112.62</v>
      </c>
      <c r="H117">
        <v>-5984.11</v>
      </c>
      <c r="I117">
        <v>-10484.700000000001</v>
      </c>
      <c r="J117">
        <v>-2098.48</v>
      </c>
      <c r="K117">
        <v>-3078.14</v>
      </c>
      <c r="L117">
        <v>-10631.5</v>
      </c>
      <c r="M117">
        <v>-1624.42</v>
      </c>
      <c r="N117">
        <v>-810.74199999999996</v>
      </c>
      <c r="O117">
        <v>-10317.299999999999</v>
      </c>
      <c r="P117">
        <v>-1523.3</v>
      </c>
      <c r="Q117">
        <v>736.44799999999998</v>
      </c>
      <c r="R117">
        <v>-9500.36</v>
      </c>
      <c r="S117">
        <v>2344.94</v>
      </c>
      <c r="T117">
        <v>-1439.57</v>
      </c>
    </row>
    <row r="118" spans="1:20" x14ac:dyDescent="0.15">
      <c r="A118">
        <v>114</v>
      </c>
      <c r="B118">
        <v>1</v>
      </c>
      <c r="C118">
        <v>-5537.18</v>
      </c>
      <c r="D118">
        <v>4254.47</v>
      </c>
      <c r="E118">
        <v>-8324.02</v>
      </c>
      <c r="F118">
        <v>10905.1</v>
      </c>
      <c r="G118">
        <v>-1813.98</v>
      </c>
      <c r="H118">
        <v>-5546.31</v>
      </c>
      <c r="I118">
        <v>-10792.8</v>
      </c>
      <c r="J118">
        <v>-1949.89</v>
      </c>
      <c r="K118">
        <v>-2766.81</v>
      </c>
      <c r="L118">
        <v>-10483</v>
      </c>
      <c r="M118">
        <v>-1597.59</v>
      </c>
      <c r="N118">
        <v>-1039.81</v>
      </c>
      <c r="O118">
        <v>-10835.6</v>
      </c>
      <c r="P118">
        <v>-1466.4</v>
      </c>
      <c r="Q118">
        <v>886.50300000000004</v>
      </c>
      <c r="R118">
        <v>-10241.5</v>
      </c>
      <c r="S118">
        <v>2212.2800000000002</v>
      </c>
      <c r="T118">
        <v>-1444.29</v>
      </c>
    </row>
    <row r="119" spans="1:20" x14ac:dyDescent="0.15">
      <c r="A119">
        <v>115</v>
      </c>
      <c r="B119">
        <v>0</v>
      </c>
      <c r="C119">
        <v>-5603.21</v>
      </c>
      <c r="D119">
        <v>5119.72</v>
      </c>
      <c r="E119">
        <v>-6236.15</v>
      </c>
      <c r="F119">
        <v>11328.5</v>
      </c>
      <c r="G119">
        <v>-1154.77</v>
      </c>
      <c r="H119">
        <v>-4240.57</v>
      </c>
      <c r="I119">
        <v>-10886</v>
      </c>
      <c r="J119">
        <v>-1678.07</v>
      </c>
      <c r="K119">
        <v>-2446.06</v>
      </c>
      <c r="L119">
        <v>-10472.1</v>
      </c>
      <c r="M119">
        <v>-1654.49</v>
      </c>
      <c r="N119">
        <v>-1106.1400000000001</v>
      </c>
      <c r="O119">
        <v>-11066.1</v>
      </c>
      <c r="P119">
        <v>-1196.05</v>
      </c>
      <c r="Q119">
        <v>856.43</v>
      </c>
      <c r="R119">
        <v>-10845</v>
      </c>
      <c r="S119">
        <v>2212.2800000000002</v>
      </c>
      <c r="T119">
        <v>-1526.54</v>
      </c>
    </row>
    <row r="120" spans="1:20" x14ac:dyDescent="0.15">
      <c r="A120">
        <v>116</v>
      </c>
      <c r="B120">
        <v>1</v>
      </c>
      <c r="C120">
        <v>-4789.2299999999996</v>
      </c>
      <c r="D120">
        <v>4342</v>
      </c>
      <c r="E120">
        <v>-3804.55</v>
      </c>
      <c r="F120">
        <v>11521.3</v>
      </c>
      <c r="G120">
        <v>-183.07499999999999</v>
      </c>
      <c r="H120">
        <v>-2967.59</v>
      </c>
      <c r="I120">
        <v>-10846.5</v>
      </c>
      <c r="J120">
        <v>-1362.03</v>
      </c>
      <c r="K120">
        <v>-2152.13</v>
      </c>
      <c r="L120">
        <v>-10731.2</v>
      </c>
      <c r="M120">
        <v>-1681.32</v>
      </c>
      <c r="N120">
        <v>-1175.71</v>
      </c>
      <c r="O120">
        <v>-10830.5</v>
      </c>
      <c r="P120">
        <v>-578.125</v>
      </c>
      <c r="Q120">
        <v>685.73400000000004</v>
      </c>
      <c r="R120">
        <v>-11004.5</v>
      </c>
      <c r="S120">
        <v>2194.88</v>
      </c>
      <c r="T120">
        <v>-1867.94</v>
      </c>
    </row>
    <row r="121" spans="1:20" x14ac:dyDescent="0.15">
      <c r="A121">
        <v>117</v>
      </c>
      <c r="B121">
        <v>0</v>
      </c>
      <c r="C121">
        <v>-3678.38</v>
      </c>
      <c r="D121">
        <v>3147.42</v>
      </c>
      <c r="E121">
        <v>-2591.41</v>
      </c>
      <c r="F121">
        <v>11723.5</v>
      </c>
      <c r="G121">
        <v>-145.636</v>
      </c>
      <c r="H121">
        <v>-3514.76</v>
      </c>
      <c r="I121">
        <v>-10685.2</v>
      </c>
      <c r="J121">
        <v>-1046</v>
      </c>
      <c r="K121">
        <v>-1957.85</v>
      </c>
      <c r="L121">
        <v>-10759.5</v>
      </c>
      <c r="M121">
        <v>-1659.21</v>
      </c>
      <c r="N121">
        <v>-1351.13</v>
      </c>
      <c r="O121">
        <v>-10361.200000000001</v>
      </c>
      <c r="P121">
        <v>68.100800000000007</v>
      </c>
      <c r="Q121">
        <v>448.70600000000002</v>
      </c>
      <c r="R121">
        <v>-10825.8</v>
      </c>
      <c r="S121">
        <v>2085.8000000000002</v>
      </c>
      <c r="T121">
        <v>-2272.42</v>
      </c>
    </row>
    <row r="122" spans="1:20" x14ac:dyDescent="0.15">
      <c r="A122">
        <v>118</v>
      </c>
      <c r="B122">
        <v>1</v>
      </c>
      <c r="C122">
        <v>-2594.36</v>
      </c>
      <c r="D122">
        <v>2302.1999999999998</v>
      </c>
      <c r="E122">
        <v>-2422.48</v>
      </c>
      <c r="F122">
        <v>11881.5</v>
      </c>
      <c r="G122">
        <v>-962.55799999999999</v>
      </c>
      <c r="H122">
        <v>-4162.17</v>
      </c>
      <c r="I122">
        <v>-10299.6</v>
      </c>
      <c r="J122">
        <v>-729.95899999999995</v>
      </c>
      <c r="K122">
        <v>-1918.35</v>
      </c>
      <c r="L122">
        <v>-10435.5</v>
      </c>
      <c r="M122">
        <v>-1676.6</v>
      </c>
      <c r="N122">
        <v>-1513.86</v>
      </c>
      <c r="O122">
        <v>-9899.82</v>
      </c>
      <c r="P122">
        <v>459.90600000000001</v>
      </c>
      <c r="Q122">
        <v>194.28399999999999</v>
      </c>
      <c r="R122">
        <v>-10383.299999999999</v>
      </c>
      <c r="S122">
        <v>1870.88</v>
      </c>
      <c r="T122">
        <v>-2501.4899999999998</v>
      </c>
    </row>
    <row r="123" spans="1:20" x14ac:dyDescent="0.15">
      <c r="A123">
        <v>119</v>
      </c>
      <c r="B123">
        <v>0</v>
      </c>
      <c r="C123">
        <v>-1557.8</v>
      </c>
      <c r="D123">
        <v>2136.5100000000002</v>
      </c>
      <c r="E123">
        <v>-2332.27</v>
      </c>
      <c r="F123">
        <v>12004.8</v>
      </c>
      <c r="G123">
        <v>-1504.43</v>
      </c>
      <c r="H123">
        <v>-3577.27</v>
      </c>
      <c r="I123">
        <v>-9842.92</v>
      </c>
      <c r="J123">
        <v>-483.495</v>
      </c>
      <c r="K123">
        <v>-1931.02</v>
      </c>
      <c r="L123">
        <v>-10122.700000000001</v>
      </c>
      <c r="M123">
        <v>-1681.32</v>
      </c>
      <c r="N123">
        <v>-1614.98</v>
      </c>
      <c r="O123">
        <v>-9591.74</v>
      </c>
      <c r="P123">
        <v>662.14800000000002</v>
      </c>
      <c r="Q123">
        <v>-64.855900000000005</v>
      </c>
      <c r="R123">
        <v>-9812.85</v>
      </c>
      <c r="S123">
        <v>1616.46</v>
      </c>
      <c r="T123">
        <v>-2602.61</v>
      </c>
    </row>
    <row r="124" spans="1:20" x14ac:dyDescent="0.15">
      <c r="A124">
        <v>120</v>
      </c>
      <c r="B124">
        <v>1</v>
      </c>
      <c r="C124">
        <v>-679.26199999999994</v>
      </c>
      <c r="D124">
        <v>2447.83</v>
      </c>
      <c r="E124">
        <v>-1820.19</v>
      </c>
      <c r="F124">
        <v>12049</v>
      </c>
      <c r="G124">
        <v>-1693.99</v>
      </c>
      <c r="H124">
        <v>-2863.23</v>
      </c>
      <c r="I124">
        <v>-9425.76</v>
      </c>
      <c r="J124">
        <v>-360.26299999999998</v>
      </c>
      <c r="K124">
        <v>-1992.64</v>
      </c>
      <c r="L124">
        <v>-10016.9</v>
      </c>
      <c r="M124">
        <v>-1607.03</v>
      </c>
      <c r="N124">
        <v>-1659.21</v>
      </c>
      <c r="O124">
        <v>-9376.82</v>
      </c>
      <c r="P124">
        <v>889.74</v>
      </c>
      <c r="Q124">
        <v>-267.09800000000001</v>
      </c>
      <c r="R124">
        <v>-9272.4599999999991</v>
      </c>
      <c r="S124">
        <v>1322.54</v>
      </c>
      <c r="T124">
        <v>-2699.01</v>
      </c>
    </row>
    <row r="125" spans="1:20" x14ac:dyDescent="0.15">
      <c r="A125">
        <v>121</v>
      </c>
      <c r="B125">
        <v>0</v>
      </c>
      <c r="C125">
        <v>215.178</v>
      </c>
      <c r="D125">
        <v>2907.72</v>
      </c>
      <c r="E125">
        <v>-1491.75</v>
      </c>
      <c r="F125">
        <v>12014.2</v>
      </c>
      <c r="G125">
        <v>-1929.54</v>
      </c>
      <c r="H125">
        <v>-2842.87</v>
      </c>
      <c r="I125">
        <v>-9100.2900000000009</v>
      </c>
      <c r="J125">
        <v>-333.43200000000002</v>
      </c>
      <c r="K125">
        <v>-1997.36</v>
      </c>
      <c r="L125">
        <v>-9925.18</v>
      </c>
      <c r="M125">
        <v>-1453.73</v>
      </c>
      <c r="N125">
        <v>-1676.6</v>
      </c>
      <c r="O125">
        <v>-9139.7999999999993</v>
      </c>
      <c r="P125">
        <v>1153.5999999999999</v>
      </c>
      <c r="Q125">
        <v>-338.15199999999999</v>
      </c>
      <c r="R125">
        <v>-8937.5499999999993</v>
      </c>
      <c r="S125">
        <v>1058.68</v>
      </c>
      <c r="T125">
        <v>-2782.74</v>
      </c>
    </row>
    <row r="126" spans="1:20" x14ac:dyDescent="0.15">
      <c r="A126">
        <v>122</v>
      </c>
      <c r="B126">
        <v>1</v>
      </c>
      <c r="C126">
        <v>981.40800000000002</v>
      </c>
      <c r="D126">
        <v>3291.58</v>
      </c>
      <c r="E126">
        <v>-2014.99</v>
      </c>
      <c r="F126">
        <v>11813.5</v>
      </c>
      <c r="G126">
        <v>-2155.38</v>
      </c>
      <c r="H126">
        <v>-3181.01</v>
      </c>
      <c r="I126">
        <v>-8845.8799999999992</v>
      </c>
      <c r="J126">
        <v>-372.93599999999998</v>
      </c>
      <c r="K126">
        <v>-1975.25</v>
      </c>
      <c r="L126">
        <v>-9732.3799999999992</v>
      </c>
      <c r="M126">
        <v>-1256.21</v>
      </c>
      <c r="N126">
        <v>-1750.89</v>
      </c>
      <c r="O126">
        <v>-8954.9500000000007</v>
      </c>
      <c r="P126">
        <v>1246.77</v>
      </c>
      <c r="Q126">
        <v>-281.25599999999997</v>
      </c>
      <c r="R126">
        <v>-8796.93</v>
      </c>
      <c r="S126">
        <v>948.11800000000005</v>
      </c>
      <c r="T126">
        <v>-2822.24</v>
      </c>
    </row>
    <row r="127" spans="1:20" x14ac:dyDescent="0.15">
      <c r="A127">
        <v>123</v>
      </c>
      <c r="B127">
        <v>0</v>
      </c>
      <c r="C127">
        <v>1224.6500000000001</v>
      </c>
      <c r="D127">
        <v>3201.4</v>
      </c>
      <c r="E127">
        <v>-2654.78</v>
      </c>
      <c r="F127">
        <v>11527.5</v>
      </c>
      <c r="G127">
        <v>-2028.92</v>
      </c>
      <c r="H127">
        <v>-3410.09</v>
      </c>
      <c r="I127">
        <v>-8586.73</v>
      </c>
      <c r="J127">
        <v>-447.22399999999999</v>
      </c>
      <c r="K127">
        <v>-1957.85</v>
      </c>
      <c r="L127">
        <v>-9512.74</v>
      </c>
      <c r="M127">
        <v>-1058.69</v>
      </c>
      <c r="N127">
        <v>-1834.62</v>
      </c>
      <c r="O127">
        <v>-8801.65</v>
      </c>
      <c r="P127">
        <v>1189.8699999999999</v>
      </c>
      <c r="Q127">
        <v>-219.63800000000001</v>
      </c>
      <c r="R127">
        <v>-8678.41</v>
      </c>
      <c r="S127">
        <v>948.11800000000005</v>
      </c>
      <c r="T127">
        <v>-2861.75</v>
      </c>
    </row>
    <row r="128" spans="1:20" x14ac:dyDescent="0.15">
      <c r="A128">
        <v>124</v>
      </c>
      <c r="B128">
        <v>1</v>
      </c>
      <c r="C128">
        <v>946.39300000000003</v>
      </c>
      <c r="D128">
        <v>2306.73</v>
      </c>
      <c r="E128">
        <v>-2834.91</v>
      </c>
      <c r="F128">
        <v>11469.1</v>
      </c>
      <c r="G128">
        <v>-1965.8</v>
      </c>
      <c r="H128">
        <v>-3598.17</v>
      </c>
      <c r="I128">
        <v>-8384.49</v>
      </c>
      <c r="J128">
        <v>-565.73800000000006</v>
      </c>
      <c r="K128">
        <v>-1900.96</v>
      </c>
      <c r="L128">
        <v>-9263.0400000000009</v>
      </c>
      <c r="M128">
        <v>-895.94500000000005</v>
      </c>
      <c r="N128">
        <v>-1874.12</v>
      </c>
      <c r="O128">
        <v>-8604.1299999999992</v>
      </c>
      <c r="P128">
        <v>1093.47</v>
      </c>
      <c r="Q128">
        <v>-232.30699999999999</v>
      </c>
      <c r="R128">
        <v>-8525.1200000000008</v>
      </c>
      <c r="S128">
        <v>982.90099999999995</v>
      </c>
      <c r="T128">
        <v>-2901.25</v>
      </c>
    </row>
    <row r="129" spans="1:20" x14ac:dyDescent="0.15">
      <c r="A129">
        <v>125</v>
      </c>
      <c r="B129">
        <v>0</v>
      </c>
      <c r="C129">
        <v>627.35500000000002</v>
      </c>
      <c r="D129">
        <v>952.62900000000002</v>
      </c>
      <c r="E129">
        <v>-2905.97</v>
      </c>
      <c r="F129">
        <v>11587.6</v>
      </c>
      <c r="G129">
        <v>-2089.04</v>
      </c>
      <c r="H129">
        <v>-3822.53</v>
      </c>
      <c r="I129">
        <v>-8104.74</v>
      </c>
      <c r="J129">
        <v>-684.25099999999998</v>
      </c>
      <c r="K129">
        <v>-1839.34</v>
      </c>
      <c r="L129">
        <v>-8912.23</v>
      </c>
      <c r="M129">
        <v>-777.43100000000004</v>
      </c>
      <c r="N129">
        <v>-1896.24</v>
      </c>
      <c r="O129">
        <v>-8406.61</v>
      </c>
      <c r="P129">
        <v>957.56500000000005</v>
      </c>
      <c r="Q129">
        <v>-311.31599999999997</v>
      </c>
      <c r="R129">
        <v>-8223.25</v>
      </c>
      <c r="S129">
        <v>1061.9100000000001</v>
      </c>
      <c r="T129">
        <v>-2940.76</v>
      </c>
    </row>
    <row r="130" spans="1:20" x14ac:dyDescent="0.15">
      <c r="A130">
        <v>126</v>
      </c>
      <c r="B130">
        <v>1</v>
      </c>
      <c r="C130">
        <v>758.53399999999999</v>
      </c>
      <c r="D130">
        <v>216.423</v>
      </c>
      <c r="E130">
        <v>-3492.51</v>
      </c>
      <c r="F130">
        <v>11723.5</v>
      </c>
      <c r="G130">
        <v>-1976.75</v>
      </c>
      <c r="H130">
        <v>-3928.38</v>
      </c>
      <c r="I130">
        <v>-7687.58</v>
      </c>
      <c r="J130">
        <v>-785.37400000000002</v>
      </c>
      <c r="K130">
        <v>-1834.62</v>
      </c>
      <c r="L130">
        <v>-8551.9599999999991</v>
      </c>
      <c r="M130">
        <v>-693.69899999999996</v>
      </c>
      <c r="N130">
        <v>-1878.85</v>
      </c>
      <c r="O130">
        <v>-8191.69</v>
      </c>
      <c r="P130">
        <v>799.548</v>
      </c>
      <c r="Q130">
        <v>-390.32499999999999</v>
      </c>
      <c r="R130">
        <v>-7771.31</v>
      </c>
      <c r="S130">
        <v>1106.1400000000001</v>
      </c>
      <c r="T130">
        <v>-2962.87</v>
      </c>
    </row>
    <row r="131" spans="1:20" x14ac:dyDescent="0.15">
      <c r="A131">
        <v>127</v>
      </c>
      <c r="B131">
        <v>0</v>
      </c>
      <c r="C131">
        <v>660.42899999999997</v>
      </c>
      <c r="D131">
        <v>-12.664899999999999</v>
      </c>
      <c r="E131">
        <v>-4840.3999999999996</v>
      </c>
      <c r="F131">
        <v>11951.1</v>
      </c>
      <c r="G131">
        <v>-1586.43</v>
      </c>
      <c r="H131">
        <v>-3846.15</v>
      </c>
      <c r="I131">
        <v>-7327.31</v>
      </c>
      <c r="J131">
        <v>-794.82399999999996</v>
      </c>
      <c r="K131">
        <v>-1908.9</v>
      </c>
      <c r="L131">
        <v>-8305.49</v>
      </c>
      <c r="M131">
        <v>-706.36400000000003</v>
      </c>
      <c r="N131">
        <v>-1839.34</v>
      </c>
      <c r="O131">
        <v>-7937.28</v>
      </c>
      <c r="P131">
        <v>658.91899999999998</v>
      </c>
      <c r="Q131">
        <v>-469.334</v>
      </c>
      <c r="R131">
        <v>-7366.82</v>
      </c>
      <c r="S131">
        <v>1106.1400000000001</v>
      </c>
      <c r="T131">
        <v>-2945.48</v>
      </c>
    </row>
    <row r="132" spans="1:20" x14ac:dyDescent="0.15">
      <c r="A132">
        <v>128</v>
      </c>
      <c r="B132">
        <v>1</v>
      </c>
      <c r="C132">
        <v>134.203</v>
      </c>
      <c r="D132">
        <v>-9.4507600000000007</v>
      </c>
      <c r="E132">
        <v>-5587.58</v>
      </c>
      <c r="F132">
        <v>12284.5</v>
      </c>
      <c r="G132">
        <v>-1151.8800000000001</v>
      </c>
      <c r="H132">
        <v>-3591.73</v>
      </c>
      <c r="I132">
        <v>-7063.44</v>
      </c>
      <c r="J132">
        <v>-767.98299999999995</v>
      </c>
      <c r="K132">
        <v>-1940.47</v>
      </c>
      <c r="L132">
        <v>-8130.08</v>
      </c>
      <c r="M132">
        <v>-733.20399999999995</v>
      </c>
      <c r="N132">
        <v>-1852.01</v>
      </c>
      <c r="O132">
        <v>-7695.52</v>
      </c>
      <c r="P132">
        <v>523.01499999999999</v>
      </c>
      <c r="Q132">
        <v>-496.17399999999998</v>
      </c>
      <c r="R132">
        <v>-7068.17</v>
      </c>
      <c r="S132">
        <v>1071.3599999999999</v>
      </c>
      <c r="T132">
        <v>-2940.75</v>
      </c>
    </row>
    <row r="133" spans="1:20" x14ac:dyDescent="0.15">
      <c r="A133">
        <v>129</v>
      </c>
      <c r="B133">
        <v>0</v>
      </c>
      <c r="C133">
        <v>-493.14600000000002</v>
      </c>
      <c r="D133">
        <v>96.399299999999997</v>
      </c>
      <c r="E133">
        <v>-5244.52</v>
      </c>
      <c r="F133">
        <v>12535.7</v>
      </c>
      <c r="G133">
        <v>-856.44500000000005</v>
      </c>
      <c r="H133">
        <v>-3576.04</v>
      </c>
      <c r="I133">
        <v>-6796.36</v>
      </c>
      <c r="J133">
        <v>-790.09900000000005</v>
      </c>
      <c r="K133">
        <v>-1896.24</v>
      </c>
      <c r="L133">
        <v>-7949.94</v>
      </c>
      <c r="M133">
        <v>-728.47799999999995</v>
      </c>
      <c r="N133">
        <v>-1931.02</v>
      </c>
      <c r="O133">
        <v>-7498</v>
      </c>
      <c r="P133">
        <v>399.77499999999998</v>
      </c>
      <c r="Q133">
        <v>-526.22799999999995</v>
      </c>
      <c r="R133">
        <v>-6843.8</v>
      </c>
      <c r="S133">
        <v>974.96</v>
      </c>
      <c r="T133">
        <v>-2980.26</v>
      </c>
    </row>
    <row r="134" spans="1:20" x14ac:dyDescent="0.15">
      <c r="A134">
        <v>130</v>
      </c>
      <c r="B134">
        <v>1</v>
      </c>
      <c r="C134">
        <v>-1251.67</v>
      </c>
      <c r="D134">
        <v>118.515</v>
      </c>
      <c r="E134">
        <v>-4501.87</v>
      </c>
      <c r="F134">
        <v>12480.3</v>
      </c>
      <c r="G134">
        <v>-703.15300000000002</v>
      </c>
      <c r="H134">
        <v>-3805.14</v>
      </c>
      <c r="I134">
        <v>-6423.43</v>
      </c>
      <c r="J134">
        <v>-790.09900000000005</v>
      </c>
      <c r="K134">
        <v>-1931.02</v>
      </c>
      <c r="L134">
        <v>-7791.92</v>
      </c>
      <c r="M134">
        <v>-750.59400000000005</v>
      </c>
      <c r="N134">
        <v>-1992.64</v>
      </c>
      <c r="O134">
        <v>-7300.48</v>
      </c>
      <c r="P134">
        <v>338.15499999999997</v>
      </c>
      <c r="Q134">
        <v>-592.57399999999996</v>
      </c>
      <c r="R134">
        <v>-6720.56</v>
      </c>
      <c r="S134">
        <v>856.44600000000003</v>
      </c>
      <c r="T134">
        <v>-3019.76</v>
      </c>
    </row>
    <row r="135" spans="1:20" x14ac:dyDescent="0.15">
      <c r="A135">
        <v>131</v>
      </c>
      <c r="B135">
        <v>0</v>
      </c>
      <c r="C135">
        <v>-2294.66</v>
      </c>
      <c r="D135">
        <v>14.181900000000001</v>
      </c>
      <c r="E135">
        <v>-3974.13</v>
      </c>
      <c r="F135">
        <v>12273.4</v>
      </c>
      <c r="G135">
        <v>-557.79600000000005</v>
      </c>
      <c r="H135">
        <v>-3958.43</v>
      </c>
      <c r="I135">
        <v>-6184.89</v>
      </c>
      <c r="J135">
        <v>-807.48699999999997</v>
      </c>
      <c r="K135">
        <v>-1992.64</v>
      </c>
      <c r="L135">
        <v>-7581.74</v>
      </c>
      <c r="M135">
        <v>-750.59400000000005</v>
      </c>
      <c r="N135">
        <v>-2032.14</v>
      </c>
      <c r="O135">
        <v>-7102.95</v>
      </c>
      <c r="P135">
        <v>368.20600000000002</v>
      </c>
      <c r="Q135">
        <v>-644.74</v>
      </c>
      <c r="R135">
        <v>-6641.56</v>
      </c>
      <c r="S135">
        <v>807.48699999999997</v>
      </c>
      <c r="T135">
        <v>-3059.27</v>
      </c>
    </row>
    <row r="136" spans="1:20" x14ac:dyDescent="0.15">
      <c r="A136">
        <v>132</v>
      </c>
      <c r="B136">
        <v>1</v>
      </c>
      <c r="C136">
        <v>-3576.19</v>
      </c>
      <c r="D136">
        <v>-205.45699999999999</v>
      </c>
      <c r="E136">
        <v>-3596.47</v>
      </c>
      <c r="F136">
        <v>12120.1</v>
      </c>
      <c r="G136">
        <v>-513.56399999999996</v>
      </c>
      <c r="H136">
        <v>-4155.95</v>
      </c>
      <c r="I136">
        <v>-6110.6</v>
      </c>
      <c r="J136">
        <v>-794.827</v>
      </c>
      <c r="K136">
        <v>-2032.14</v>
      </c>
      <c r="L136">
        <v>-7305.21</v>
      </c>
      <c r="M136">
        <v>-715.81700000000001</v>
      </c>
      <c r="N136">
        <v>-2054.2600000000002</v>
      </c>
      <c r="O136">
        <v>-6905.43</v>
      </c>
      <c r="P136">
        <v>417.166</v>
      </c>
      <c r="Q136">
        <v>-780.64300000000003</v>
      </c>
      <c r="R136">
        <v>-6562.55</v>
      </c>
      <c r="S136">
        <v>829.60400000000004</v>
      </c>
      <c r="T136">
        <v>-3064</v>
      </c>
    </row>
    <row r="137" spans="1:20" x14ac:dyDescent="0.15">
      <c r="A137">
        <v>133</v>
      </c>
      <c r="B137">
        <v>0</v>
      </c>
      <c r="C137">
        <v>-4827.68</v>
      </c>
      <c r="D137">
        <v>-385.59100000000001</v>
      </c>
      <c r="E137">
        <v>-3171.38</v>
      </c>
      <c r="F137">
        <v>11853</v>
      </c>
      <c r="G137">
        <v>-461.4</v>
      </c>
      <c r="H137">
        <v>-4301.3100000000004</v>
      </c>
      <c r="I137">
        <v>-5974.7</v>
      </c>
      <c r="J137">
        <v>-767.98199999999997</v>
      </c>
      <c r="K137">
        <v>-2071.64</v>
      </c>
      <c r="L137">
        <v>-7063.45</v>
      </c>
      <c r="M137">
        <v>-654.19600000000003</v>
      </c>
      <c r="N137">
        <v>-2089.0300000000002</v>
      </c>
      <c r="O137">
        <v>-6673.13</v>
      </c>
      <c r="P137">
        <v>395.04899999999998</v>
      </c>
      <c r="Q137">
        <v>-921.27200000000005</v>
      </c>
      <c r="R137">
        <v>-6448.76</v>
      </c>
      <c r="S137">
        <v>812.21600000000001</v>
      </c>
      <c r="T137">
        <v>-3041.88</v>
      </c>
    </row>
    <row r="138" spans="1:20" x14ac:dyDescent="0.15">
      <c r="A138">
        <v>134</v>
      </c>
      <c r="B138">
        <v>1</v>
      </c>
      <c r="C138">
        <v>-6012.81</v>
      </c>
      <c r="D138">
        <v>-526.22199999999998</v>
      </c>
      <c r="E138">
        <v>-2709.98</v>
      </c>
      <c r="F138">
        <v>11584.4</v>
      </c>
      <c r="G138">
        <v>-395.04899999999998</v>
      </c>
      <c r="H138">
        <v>-4502.03</v>
      </c>
      <c r="I138">
        <v>-5851.46</v>
      </c>
      <c r="J138">
        <v>-807.48599999999999</v>
      </c>
      <c r="K138">
        <v>-2093.7600000000002</v>
      </c>
      <c r="L138">
        <v>-6883.32</v>
      </c>
      <c r="M138">
        <v>-579.91600000000005</v>
      </c>
      <c r="N138">
        <v>-2098.4899999999998</v>
      </c>
      <c r="O138">
        <v>-6483.54</v>
      </c>
      <c r="P138">
        <v>377.66199999999998</v>
      </c>
      <c r="Q138">
        <v>-1039.79</v>
      </c>
      <c r="R138">
        <v>-6255.97</v>
      </c>
      <c r="S138">
        <v>807.48599999999999</v>
      </c>
      <c r="T138">
        <v>-3059.27</v>
      </c>
    </row>
    <row r="139" spans="1:20" x14ac:dyDescent="0.15">
      <c r="A139">
        <v>135</v>
      </c>
      <c r="B139">
        <v>0</v>
      </c>
      <c r="C139">
        <v>-7145.79</v>
      </c>
      <c r="D139">
        <v>-766.447</v>
      </c>
      <c r="E139">
        <v>-2367.1</v>
      </c>
      <c r="F139">
        <v>11409</v>
      </c>
      <c r="G139">
        <v>-308.113</v>
      </c>
      <c r="H139">
        <v>-4822.8</v>
      </c>
      <c r="I139">
        <v>-5772.45</v>
      </c>
      <c r="J139">
        <v>-881.76599999999996</v>
      </c>
      <c r="K139">
        <v>-2111.15</v>
      </c>
      <c r="L139">
        <v>-6707.91</v>
      </c>
      <c r="M139">
        <v>-496.17700000000002</v>
      </c>
      <c r="N139">
        <v>-2071.64</v>
      </c>
      <c r="O139">
        <v>-6369.75</v>
      </c>
      <c r="P139">
        <v>372.93200000000002</v>
      </c>
      <c r="Q139">
        <v>-1140.9100000000001</v>
      </c>
      <c r="R139">
        <v>-6036.33</v>
      </c>
      <c r="S139">
        <v>846.99099999999999</v>
      </c>
      <c r="T139">
        <v>-3046.61</v>
      </c>
    </row>
    <row r="140" spans="1:20" x14ac:dyDescent="0.15">
      <c r="A140">
        <v>136</v>
      </c>
      <c r="B140">
        <v>1</v>
      </c>
      <c r="C140">
        <v>-8195.0300000000007</v>
      </c>
      <c r="D140">
        <v>-1178.8800000000001</v>
      </c>
      <c r="E140">
        <v>-2021.02</v>
      </c>
      <c r="F140">
        <v>11263.6</v>
      </c>
      <c r="G140">
        <v>-249.68600000000001</v>
      </c>
      <c r="H140">
        <v>-4786.3599999999997</v>
      </c>
      <c r="I140">
        <v>-5728.21</v>
      </c>
      <c r="J140">
        <v>-965.50599999999997</v>
      </c>
      <c r="K140">
        <v>-2168.04</v>
      </c>
      <c r="L140">
        <v>-6510.39</v>
      </c>
      <c r="M140">
        <v>-421.89800000000002</v>
      </c>
      <c r="N140">
        <v>-2093.7600000000002</v>
      </c>
      <c r="O140">
        <v>-6211.74</v>
      </c>
      <c r="P140">
        <v>429.82400000000001</v>
      </c>
      <c r="Q140">
        <v>-1219.92</v>
      </c>
      <c r="R140">
        <v>-5856.19</v>
      </c>
      <c r="S140">
        <v>921.27</v>
      </c>
      <c r="T140">
        <v>-3071.92</v>
      </c>
    </row>
    <row r="141" spans="1:20" x14ac:dyDescent="0.15">
      <c r="A141">
        <v>137</v>
      </c>
      <c r="B141">
        <v>0</v>
      </c>
      <c r="C141">
        <v>-9187.3799999999992</v>
      </c>
      <c r="D141">
        <v>-1630.82</v>
      </c>
      <c r="E141">
        <v>-1586.47</v>
      </c>
      <c r="F141">
        <v>11219.4</v>
      </c>
      <c r="G141">
        <v>-489.90800000000002</v>
      </c>
      <c r="H141">
        <v>-4525.68</v>
      </c>
      <c r="I141">
        <v>-5606.51</v>
      </c>
      <c r="J141">
        <v>-987.62300000000005</v>
      </c>
      <c r="K141">
        <v>-2247.0500000000002</v>
      </c>
      <c r="L141">
        <v>-6347.64</v>
      </c>
      <c r="M141">
        <v>-372.93099999999998</v>
      </c>
      <c r="N141">
        <v>-2076.37</v>
      </c>
      <c r="O141">
        <v>-6105.88</v>
      </c>
      <c r="P141">
        <v>560.99400000000003</v>
      </c>
      <c r="Q141">
        <v>-1316.32</v>
      </c>
      <c r="R141">
        <v>-5767.72</v>
      </c>
      <c r="S141">
        <v>1039.78</v>
      </c>
      <c r="T141">
        <v>-3195.17</v>
      </c>
    </row>
    <row r="142" spans="1:20" x14ac:dyDescent="0.15">
      <c r="A142">
        <v>138</v>
      </c>
      <c r="B142">
        <v>1</v>
      </c>
      <c r="C142">
        <v>-10100.700000000001</v>
      </c>
      <c r="D142">
        <v>-2104.88</v>
      </c>
      <c r="E142">
        <v>-1204.07</v>
      </c>
      <c r="F142">
        <v>11115.1</v>
      </c>
      <c r="G142">
        <v>-763.24900000000002</v>
      </c>
      <c r="H142">
        <v>-4381.8599999999997</v>
      </c>
      <c r="I142">
        <v>-5416.91</v>
      </c>
      <c r="J142">
        <v>-1005.01</v>
      </c>
      <c r="K142">
        <v>-2308.67</v>
      </c>
      <c r="L142">
        <v>-6263.9</v>
      </c>
      <c r="M142">
        <v>-342.88900000000001</v>
      </c>
      <c r="N142">
        <v>-2054.2600000000002</v>
      </c>
      <c r="O142">
        <v>-6101.15</v>
      </c>
      <c r="P142">
        <v>741.13</v>
      </c>
      <c r="Q142">
        <v>-1434.83</v>
      </c>
      <c r="R142">
        <v>-5785.11</v>
      </c>
      <c r="S142">
        <v>1158.3</v>
      </c>
      <c r="T142">
        <v>-3239.4</v>
      </c>
    </row>
    <row r="143" spans="1:20" x14ac:dyDescent="0.15">
      <c r="A143">
        <v>139</v>
      </c>
      <c r="B143">
        <v>0</v>
      </c>
      <c r="C143">
        <v>-10900.3</v>
      </c>
      <c r="D143">
        <v>-2439.84</v>
      </c>
      <c r="E143">
        <v>-957.58299999999997</v>
      </c>
      <c r="F143">
        <v>10947.6</v>
      </c>
      <c r="G143">
        <v>-933.92200000000003</v>
      </c>
      <c r="H143">
        <v>-4122.71</v>
      </c>
      <c r="I143">
        <v>-5442.22</v>
      </c>
      <c r="J143">
        <v>-1044.51</v>
      </c>
      <c r="K143">
        <v>-2330.79</v>
      </c>
      <c r="L143">
        <v>-6241.78</v>
      </c>
      <c r="M143">
        <v>-311.30700000000002</v>
      </c>
      <c r="N143">
        <v>-2071.64</v>
      </c>
      <c r="O143">
        <v>-6088.49</v>
      </c>
      <c r="P143">
        <v>829.60400000000004</v>
      </c>
      <c r="Q143">
        <v>-1501.19</v>
      </c>
      <c r="R143">
        <v>-5842</v>
      </c>
      <c r="S143">
        <v>1207.27</v>
      </c>
      <c r="T143">
        <v>-3239.4</v>
      </c>
    </row>
    <row r="144" spans="1:20" x14ac:dyDescent="0.15">
      <c r="A144">
        <v>140</v>
      </c>
      <c r="B144">
        <v>1</v>
      </c>
      <c r="C144">
        <v>-11472.3</v>
      </c>
      <c r="D144">
        <v>-2458.77</v>
      </c>
      <c r="E144">
        <v>-834.33600000000001</v>
      </c>
      <c r="F144">
        <v>10886</v>
      </c>
      <c r="G144">
        <v>-1223.1099999999999</v>
      </c>
      <c r="H144">
        <v>-3937.84</v>
      </c>
      <c r="I144">
        <v>-5495.92</v>
      </c>
      <c r="J144">
        <v>-1066.6300000000001</v>
      </c>
      <c r="K144">
        <v>-2330.79</v>
      </c>
      <c r="L144">
        <v>-6224.39</v>
      </c>
      <c r="M144">
        <v>-355.54399999999998</v>
      </c>
      <c r="N144">
        <v>-2076.38</v>
      </c>
      <c r="O144">
        <v>-6061.64</v>
      </c>
      <c r="P144">
        <v>760.05899999999997</v>
      </c>
      <c r="Q144">
        <v>-1518.57</v>
      </c>
      <c r="R144">
        <v>-5903.62</v>
      </c>
      <c r="S144">
        <v>1219.92</v>
      </c>
      <c r="T144">
        <v>-3222.02</v>
      </c>
    </row>
    <row r="145" spans="1:20" x14ac:dyDescent="0.15">
      <c r="A145">
        <v>141</v>
      </c>
      <c r="B145">
        <v>0</v>
      </c>
      <c r="C145">
        <v>-11902.1</v>
      </c>
      <c r="D145">
        <v>-2248.59</v>
      </c>
      <c r="E145">
        <v>-1033.5</v>
      </c>
      <c r="F145">
        <v>10846.5</v>
      </c>
      <c r="G145">
        <v>-1526.49</v>
      </c>
      <c r="H145">
        <v>-3732.4</v>
      </c>
      <c r="I145">
        <v>-5399.52</v>
      </c>
      <c r="J145">
        <v>-1084.02</v>
      </c>
      <c r="K145">
        <v>-2261.25</v>
      </c>
      <c r="L145">
        <v>-6184.89</v>
      </c>
      <c r="M145">
        <v>-338.15800000000002</v>
      </c>
      <c r="N145">
        <v>-2054.2600000000002</v>
      </c>
      <c r="O145">
        <v>-6118.53</v>
      </c>
      <c r="P145">
        <v>654.19799999999998</v>
      </c>
      <c r="Q145">
        <v>-1627.62</v>
      </c>
      <c r="R145">
        <v>-5977.9</v>
      </c>
      <c r="S145">
        <v>1246.77</v>
      </c>
      <c r="T145">
        <v>-3147.74</v>
      </c>
    </row>
    <row r="146" spans="1:20" x14ac:dyDescent="0.15">
      <c r="A146">
        <v>142</v>
      </c>
      <c r="B146">
        <v>1</v>
      </c>
      <c r="C146">
        <v>-12358.8</v>
      </c>
      <c r="D146">
        <v>-2041.6</v>
      </c>
      <c r="E146">
        <v>-1517.02</v>
      </c>
      <c r="F146">
        <v>10841.7</v>
      </c>
      <c r="G146">
        <v>-1728.75</v>
      </c>
      <c r="H146">
        <v>-3468.52</v>
      </c>
      <c r="I146">
        <v>-5367.94</v>
      </c>
      <c r="J146">
        <v>-1088.75</v>
      </c>
      <c r="K146">
        <v>-2207.54</v>
      </c>
      <c r="L146">
        <v>-6180.15</v>
      </c>
      <c r="M146">
        <v>-316.03899999999999</v>
      </c>
      <c r="N146">
        <v>-2089.0300000000002</v>
      </c>
      <c r="O146">
        <v>-6162.77</v>
      </c>
      <c r="P146">
        <v>666.85</v>
      </c>
      <c r="Q146">
        <v>-1825.15</v>
      </c>
      <c r="R146">
        <v>-6061.64</v>
      </c>
      <c r="S146">
        <v>1207.27</v>
      </c>
      <c r="T146">
        <v>-2977.07</v>
      </c>
    </row>
    <row r="147" spans="1:20" x14ac:dyDescent="0.15">
      <c r="A147">
        <v>143</v>
      </c>
      <c r="B147">
        <v>0</v>
      </c>
      <c r="C147">
        <v>-12845.5</v>
      </c>
      <c r="D147">
        <v>-2131.7199999999998</v>
      </c>
      <c r="E147">
        <v>-1894.69</v>
      </c>
      <c r="F147">
        <v>10829.1</v>
      </c>
      <c r="G147">
        <v>-1817.23</v>
      </c>
      <c r="H147">
        <v>-3305.76</v>
      </c>
      <c r="I147">
        <v>-5499.1</v>
      </c>
      <c r="J147">
        <v>-1101.4000000000001</v>
      </c>
      <c r="K147">
        <v>-2217.0100000000002</v>
      </c>
      <c r="L147">
        <v>-6202.27</v>
      </c>
      <c r="M147">
        <v>-333.42500000000001</v>
      </c>
      <c r="N147">
        <v>-2220.19</v>
      </c>
      <c r="O147">
        <v>-6180.15</v>
      </c>
      <c r="P147">
        <v>763.245</v>
      </c>
      <c r="Q147">
        <v>-1970.51</v>
      </c>
      <c r="R147">
        <v>-6101.15</v>
      </c>
      <c r="S147">
        <v>1167.76</v>
      </c>
      <c r="T147">
        <v>-2740.04</v>
      </c>
    </row>
    <row r="148" spans="1:20" x14ac:dyDescent="0.15">
      <c r="A148">
        <v>144</v>
      </c>
      <c r="B148">
        <v>1</v>
      </c>
      <c r="C148">
        <v>-13433.3</v>
      </c>
      <c r="D148">
        <v>-2556.8000000000002</v>
      </c>
      <c r="E148">
        <v>-2597.9299999999998</v>
      </c>
      <c r="F148">
        <v>10767.5</v>
      </c>
      <c r="G148">
        <v>-1765.07</v>
      </c>
      <c r="H148">
        <v>-3135.09</v>
      </c>
      <c r="I148">
        <v>-5679.24</v>
      </c>
      <c r="J148">
        <v>-1180.4100000000001</v>
      </c>
      <c r="K148">
        <v>-2138</v>
      </c>
      <c r="L148">
        <v>-6219.66</v>
      </c>
      <c r="M148">
        <v>-355.54399999999998</v>
      </c>
      <c r="N148">
        <v>-2313.41</v>
      </c>
      <c r="O148">
        <v>-6219.66</v>
      </c>
      <c r="P148">
        <v>829.60400000000004</v>
      </c>
      <c r="Q148">
        <v>-2014.75</v>
      </c>
      <c r="R148">
        <v>-6140.65</v>
      </c>
      <c r="S148">
        <v>1145.6400000000001</v>
      </c>
      <c r="T148">
        <v>-2572.5500000000002</v>
      </c>
    </row>
    <row r="149" spans="1:20" x14ac:dyDescent="0.15">
      <c r="A149">
        <v>145</v>
      </c>
      <c r="B149">
        <v>0</v>
      </c>
      <c r="C149">
        <v>-14221.8</v>
      </c>
      <c r="D149">
        <v>-3052.97</v>
      </c>
      <c r="E149">
        <v>-3656.64</v>
      </c>
      <c r="F149">
        <v>10780.1</v>
      </c>
      <c r="G149">
        <v>-1733.48</v>
      </c>
      <c r="H149">
        <v>-2915.45</v>
      </c>
      <c r="I149">
        <v>-5802.49</v>
      </c>
      <c r="J149">
        <v>-1259.42</v>
      </c>
      <c r="K149">
        <v>-2058.9899999999998</v>
      </c>
      <c r="L149">
        <v>-6241.78</v>
      </c>
      <c r="M149">
        <v>-372.92899999999997</v>
      </c>
      <c r="N149">
        <v>-2291.29</v>
      </c>
      <c r="O149">
        <v>-6259.16</v>
      </c>
      <c r="P149">
        <v>829.60400000000004</v>
      </c>
      <c r="Q149">
        <v>-2014.75</v>
      </c>
      <c r="R149">
        <v>-6162.77</v>
      </c>
      <c r="S149">
        <v>1128.26</v>
      </c>
      <c r="T149">
        <v>-2493.5500000000002</v>
      </c>
    </row>
    <row r="150" spans="1:20" x14ac:dyDescent="0.15">
      <c r="A150">
        <v>146</v>
      </c>
      <c r="B150">
        <v>1</v>
      </c>
      <c r="C150">
        <v>-15296.4</v>
      </c>
      <c r="D150">
        <v>-3631.33</v>
      </c>
      <c r="E150">
        <v>-4222.29</v>
      </c>
      <c r="F150">
        <v>10928.7</v>
      </c>
      <c r="G150">
        <v>-1829.88</v>
      </c>
      <c r="H150">
        <v>-2717.93</v>
      </c>
      <c r="I150">
        <v>-5898.88</v>
      </c>
      <c r="J150">
        <v>-1338.43</v>
      </c>
      <c r="K150">
        <v>-1945.21</v>
      </c>
      <c r="L150">
        <v>-6224.4</v>
      </c>
      <c r="M150">
        <v>-395.04899999999998</v>
      </c>
      <c r="N150">
        <v>-2291.29</v>
      </c>
      <c r="O150">
        <v>-6246.52</v>
      </c>
      <c r="P150">
        <v>829.60400000000004</v>
      </c>
      <c r="Q150">
        <v>-1979.98</v>
      </c>
      <c r="R150">
        <v>-6145.38</v>
      </c>
      <c r="S150">
        <v>1071.3699999999999</v>
      </c>
      <c r="T150">
        <v>-2431.92</v>
      </c>
    </row>
    <row r="151" spans="1:20" x14ac:dyDescent="0.15">
      <c r="A151">
        <v>147</v>
      </c>
      <c r="B151">
        <v>0</v>
      </c>
      <c r="C151">
        <v>-16446.8</v>
      </c>
      <c r="D151">
        <v>-4464.1099999999997</v>
      </c>
      <c r="E151">
        <v>-4179.6099999999997</v>
      </c>
      <c r="F151">
        <v>11044</v>
      </c>
      <c r="G151">
        <v>-1861.47</v>
      </c>
      <c r="H151">
        <v>-2642.09</v>
      </c>
      <c r="I151">
        <v>-6017.4</v>
      </c>
      <c r="J151">
        <v>-1434.83</v>
      </c>
      <c r="K151">
        <v>-1821.96</v>
      </c>
      <c r="L151">
        <v>-6219.66</v>
      </c>
      <c r="M151">
        <v>-464.58600000000001</v>
      </c>
      <c r="N151">
        <v>-2308.67</v>
      </c>
      <c r="O151">
        <v>-6202.27</v>
      </c>
      <c r="P151">
        <v>812.21900000000005</v>
      </c>
      <c r="Q151">
        <v>-1970.51</v>
      </c>
      <c r="R151">
        <v>-6088.5</v>
      </c>
      <c r="S151">
        <v>1009.74</v>
      </c>
      <c r="T151">
        <v>-2357.65</v>
      </c>
    </row>
    <row r="152" spans="1:20" x14ac:dyDescent="0.15">
      <c r="A152">
        <v>148</v>
      </c>
      <c r="B152">
        <v>1</v>
      </c>
      <c r="C152">
        <v>-17413.8</v>
      </c>
      <c r="D152">
        <v>-5556.03</v>
      </c>
      <c r="E152">
        <v>-4138.54</v>
      </c>
      <c r="F152">
        <v>11056.6</v>
      </c>
      <c r="G152">
        <v>-1817.23</v>
      </c>
      <c r="H152">
        <v>-2860.18</v>
      </c>
      <c r="I152">
        <v>-6118.53</v>
      </c>
      <c r="J152">
        <v>-1483.8</v>
      </c>
      <c r="K152">
        <v>-1795.11</v>
      </c>
      <c r="L152">
        <v>-6241.78</v>
      </c>
      <c r="M152">
        <v>-500.91699999999997</v>
      </c>
      <c r="N152">
        <v>-2330.79</v>
      </c>
      <c r="O152">
        <v>-6271.81</v>
      </c>
      <c r="P152">
        <v>790.09900000000005</v>
      </c>
      <c r="Q152">
        <v>-2084.29</v>
      </c>
      <c r="R152">
        <v>-6061.64</v>
      </c>
      <c r="S152">
        <v>970.23900000000003</v>
      </c>
      <c r="T152">
        <v>-2291.29</v>
      </c>
    </row>
    <row r="153" spans="1:20" x14ac:dyDescent="0.15">
      <c r="A153">
        <v>149</v>
      </c>
      <c r="B153">
        <v>0</v>
      </c>
      <c r="C153">
        <v>-18117</v>
      </c>
      <c r="D153">
        <v>-6780.68</v>
      </c>
      <c r="E153">
        <v>-4366.1000000000004</v>
      </c>
      <c r="F153">
        <v>11135.7</v>
      </c>
      <c r="G153">
        <v>-1747.69</v>
      </c>
      <c r="H153">
        <v>-3220.46</v>
      </c>
      <c r="I153">
        <v>-6197.54</v>
      </c>
      <c r="J153">
        <v>-1479.07</v>
      </c>
      <c r="K153">
        <v>-1799.84</v>
      </c>
      <c r="L153">
        <v>-6276.55</v>
      </c>
      <c r="M153">
        <v>-486.70600000000002</v>
      </c>
      <c r="N153">
        <v>-2348.17</v>
      </c>
      <c r="O153">
        <v>-6377.68</v>
      </c>
      <c r="P153">
        <v>807.48199999999997</v>
      </c>
      <c r="Q153">
        <v>-2294.46</v>
      </c>
      <c r="R153">
        <v>-6101.14</v>
      </c>
      <c r="S153">
        <v>913.351</v>
      </c>
      <c r="T153">
        <v>-2343.44</v>
      </c>
    </row>
    <row r="154" spans="1:20" x14ac:dyDescent="0.15">
      <c r="A154">
        <v>150</v>
      </c>
      <c r="B154">
        <v>1</v>
      </c>
      <c r="C154">
        <v>-18831.2</v>
      </c>
      <c r="D154">
        <v>-7848.87</v>
      </c>
      <c r="E154">
        <v>-4160.63</v>
      </c>
      <c r="F154">
        <v>11179.9</v>
      </c>
      <c r="G154">
        <v>-1520.14</v>
      </c>
      <c r="H154">
        <v>-3449.57</v>
      </c>
      <c r="I154">
        <v>-6311.31</v>
      </c>
      <c r="J154">
        <v>-1483.8</v>
      </c>
      <c r="K154">
        <v>-1777.72</v>
      </c>
      <c r="L154">
        <v>-6355.56</v>
      </c>
      <c r="M154">
        <v>-605.22</v>
      </c>
      <c r="N154">
        <v>-2370.3000000000002</v>
      </c>
      <c r="O154">
        <v>-6399.8</v>
      </c>
      <c r="P154">
        <v>881.75400000000002</v>
      </c>
      <c r="Q154">
        <v>-2501.46</v>
      </c>
      <c r="R154">
        <v>-6158.03</v>
      </c>
      <c r="S154">
        <v>869.10799999999995</v>
      </c>
      <c r="T154">
        <v>-2496.7199999999998</v>
      </c>
    </row>
    <row r="155" spans="1:20" x14ac:dyDescent="0.15">
      <c r="A155">
        <v>151</v>
      </c>
      <c r="B155">
        <v>0</v>
      </c>
      <c r="C155">
        <v>-19630.8</v>
      </c>
      <c r="D155">
        <v>-8804.89</v>
      </c>
      <c r="E155">
        <v>-3100.31</v>
      </c>
      <c r="F155">
        <v>11266.8</v>
      </c>
      <c r="G155">
        <v>-1169.33</v>
      </c>
      <c r="H155">
        <v>-3602.86</v>
      </c>
      <c r="I155">
        <v>-6434.57</v>
      </c>
      <c r="J155">
        <v>-1461.68</v>
      </c>
      <c r="K155">
        <v>-1795.11</v>
      </c>
      <c r="L155">
        <v>-6434.57</v>
      </c>
      <c r="M155">
        <v>-741.11699999999996</v>
      </c>
      <c r="N155">
        <v>-2370.3000000000002</v>
      </c>
      <c r="O155">
        <v>-6434.57</v>
      </c>
      <c r="P155">
        <v>948.11800000000005</v>
      </c>
      <c r="Q155">
        <v>-2637.35</v>
      </c>
      <c r="R155">
        <v>-6219.66</v>
      </c>
      <c r="S155">
        <v>886.49199999999996</v>
      </c>
      <c r="T155">
        <v>-2694.24</v>
      </c>
    </row>
    <row r="156" spans="1:20" x14ac:dyDescent="0.15">
      <c r="A156">
        <v>152</v>
      </c>
      <c r="B156">
        <v>1</v>
      </c>
      <c r="C156">
        <v>-20081.099999999999</v>
      </c>
      <c r="D156">
        <v>-10080.1</v>
      </c>
      <c r="E156">
        <v>-2005.25</v>
      </c>
      <c r="F156">
        <v>11516.5</v>
      </c>
      <c r="G156">
        <v>-861.20299999999997</v>
      </c>
      <c r="H156">
        <v>-3574.4</v>
      </c>
      <c r="I156">
        <v>-6530.96</v>
      </c>
      <c r="J156">
        <v>-1426.92</v>
      </c>
      <c r="K156">
        <v>-1782.46</v>
      </c>
      <c r="L156">
        <v>-6496.19</v>
      </c>
      <c r="M156">
        <v>-881.75300000000004</v>
      </c>
      <c r="N156">
        <v>-2439.83</v>
      </c>
      <c r="O156">
        <v>-6548.34</v>
      </c>
      <c r="P156">
        <v>861.20299999999997</v>
      </c>
      <c r="Q156">
        <v>-2864.91</v>
      </c>
      <c r="R156">
        <v>-6293.93</v>
      </c>
      <c r="S156">
        <v>960.76300000000003</v>
      </c>
      <c r="T156">
        <v>-2874.38</v>
      </c>
    </row>
    <row r="157" spans="1:20" x14ac:dyDescent="0.15">
      <c r="A157">
        <v>153</v>
      </c>
      <c r="B157">
        <v>0</v>
      </c>
      <c r="C157">
        <v>-20147.5</v>
      </c>
      <c r="D157">
        <v>-11777.2</v>
      </c>
      <c r="E157">
        <v>-1088.74</v>
      </c>
      <c r="F157">
        <v>11710.8</v>
      </c>
      <c r="G157">
        <v>-507.23500000000001</v>
      </c>
      <c r="H157">
        <v>-3171.45</v>
      </c>
      <c r="I157">
        <v>-6649.47</v>
      </c>
      <c r="J157">
        <v>-1417.44</v>
      </c>
      <c r="K157">
        <v>-1720.83</v>
      </c>
      <c r="L157">
        <v>-6570.46</v>
      </c>
      <c r="M157">
        <v>-1000.27</v>
      </c>
      <c r="N157">
        <v>-2580.46</v>
      </c>
      <c r="O157">
        <v>-6706.36</v>
      </c>
      <c r="P157">
        <v>646.29700000000003</v>
      </c>
      <c r="Q157">
        <v>-3094.03</v>
      </c>
      <c r="R157">
        <v>-6464.59</v>
      </c>
      <c r="S157">
        <v>1096.6600000000001</v>
      </c>
      <c r="T157">
        <v>-2997.64</v>
      </c>
    </row>
    <row r="158" spans="1:20" x14ac:dyDescent="0.15">
      <c r="A158">
        <v>154</v>
      </c>
      <c r="B158">
        <v>1</v>
      </c>
      <c r="C158">
        <v>-20147.5</v>
      </c>
      <c r="D158">
        <v>-13621.3</v>
      </c>
      <c r="E158">
        <v>-252.82900000000001</v>
      </c>
      <c r="F158">
        <v>11819.9</v>
      </c>
      <c r="G158">
        <v>115.358</v>
      </c>
      <c r="H158">
        <v>-2657.89</v>
      </c>
      <c r="I158">
        <v>-6785.37</v>
      </c>
      <c r="J158">
        <v>-1461.68</v>
      </c>
      <c r="K158">
        <v>-1681.33</v>
      </c>
      <c r="L158">
        <v>-6688.98</v>
      </c>
      <c r="M158">
        <v>-1066.6300000000001</v>
      </c>
      <c r="N158">
        <v>-2664.21</v>
      </c>
      <c r="O158">
        <v>-6951.29</v>
      </c>
      <c r="P158">
        <v>322.358</v>
      </c>
      <c r="Q158">
        <v>-3282.07</v>
      </c>
      <c r="R158">
        <v>-6701.62</v>
      </c>
      <c r="S158">
        <v>1237.29</v>
      </c>
      <c r="T158">
        <v>-3041.88</v>
      </c>
    </row>
    <row r="159" spans="1:20" x14ac:dyDescent="0.15">
      <c r="A159">
        <v>155</v>
      </c>
      <c r="B159">
        <v>0</v>
      </c>
      <c r="C159">
        <v>-19991.099999999999</v>
      </c>
      <c r="D159">
        <v>-15190.4</v>
      </c>
      <c r="E159">
        <v>339.74299999999999</v>
      </c>
      <c r="F159">
        <v>11982.6</v>
      </c>
      <c r="G159">
        <v>617.85699999999997</v>
      </c>
      <c r="H159">
        <v>-2248.62</v>
      </c>
      <c r="I159">
        <v>-6995.53</v>
      </c>
      <c r="J159">
        <v>-1496.45</v>
      </c>
      <c r="K159">
        <v>-1641.82</v>
      </c>
      <c r="L159">
        <v>-6929.17</v>
      </c>
      <c r="M159">
        <v>-1066.6300000000001</v>
      </c>
      <c r="N159">
        <v>-2651.57</v>
      </c>
      <c r="O159">
        <v>-7306.83</v>
      </c>
      <c r="P159">
        <v>-199.10499999999999</v>
      </c>
      <c r="Q159">
        <v>-3454.31</v>
      </c>
      <c r="R159">
        <v>-6921.26</v>
      </c>
      <c r="S159">
        <v>1355.81</v>
      </c>
      <c r="T159">
        <v>-3007.12</v>
      </c>
    </row>
    <row r="160" spans="1:20" x14ac:dyDescent="0.15">
      <c r="A160">
        <v>156</v>
      </c>
      <c r="B160">
        <v>1</v>
      </c>
      <c r="C160">
        <v>-19357.400000000001</v>
      </c>
      <c r="D160">
        <v>-16511.5</v>
      </c>
      <c r="E160">
        <v>949.697</v>
      </c>
      <c r="F160">
        <v>12049</v>
      </c>
      <c r="G160">
        <v>907.03200000000004</v>
      </c>
      <c r="H160">
        <v>-2267.58</v>
      </c>
      <c r="I160">
        <v>-7306.83</v>
      </c>
      <c r="J160">
        <v>-1558.07</v>
      </c>
      <c r="K160">
        <v>-1584.94</v>
      </c>
      <c r="L160">
        <v>-7358.98</v>
      </c>
      <c r="M160">
        <v>-997.10500000000002</v>
      </c>
      <c r="N160">
        <v>-2607.33</v>
      </c>
      <c r="O160">
        <v>-7644.99</v>
      </c>
      <c r="P160">
        <v>-622.59699999999998</v>
      </c>
      <c r="Q160">
        <v>-3354.76</v>
      </c>
      <c r="R160">
        <v>-7170.93</v>
      </c>
      <c r="S160">
        <v>1456.94</v>
      </c>
      <c r="T160">
        <v>-2962.87</v>
      </c>
    </row>
    <row r="161" spans="1:20" x14ac:dyDescent="0.15">
      <c r="A161">
        <v>157</v>
      </c>
      <c r="B161">
        <v>0</v>
      </c>
      <c r="C161">
        <v>-18335</v>
      </c>
      <c r="D161">
        <v>-17733</v>
      </c>
      <c r="E161">
        <v>1373.19</v>
      </c>
      <c r="F161">
        <v>12066.4</v>
      </c>
      <c r="G161">
        <v>1175.6600000000001</v>
      </c>
      <c r="H161">
        <v>-2732.15</v>
      </c>
      <c r="I161">
        <v>-7679.75</v>
      </c>
      <c r="J161">
        <v>-1632.34</v>
      </c>
      <c r="K161">
        <v>-1505.93</v>
      </c>
      <c r="L161">
        <v>-7833.03</v>
      </c>
      <c r="M161">
        <v>-925.995</v>
      </c>
      <c r="N161">
        <v>-2624.71</v>
      </c>
      <c r="O161">
        <v>-7978.41</v>
      </c>
      <c r="P161">
        <v>-676.32600000000002</v>
      </c>
      <c r="Q161">
        <v>-3165.14</v>
      </c>
      <c r="R161">
        <v>-7556.49</v>
      </c>
      <c r="S161">
        <v>1535.95</v>
      </c>
      <c r="T161">
        <v>-2962.87</v>
      </c>
    </row>
    <row r="162" spans="1:20" x14ac:dyDescent="0.15">
      <c r="A162">
        <v>158</v>
      </c>
      <c r="B162">
        <v>1</v>
      </c>
      <c r="C162">
        <v>-17198.900000000001</v>
      </c>
      <c r="D162">
        <v>-18677.900000000001</v>
      </c>
      <c r="E162">
        <v>1565.97</v>
      </c>
      <c r="F162">
        <v>12227.6</v>
      </c>
      <c r="G162">
        <v>1229.4000000000001</v>
      </c>
      <c r="H162">
        <v>-3354.73</v>
      </c>
      <c r="I162">
        <v>-8057.41</v>
      </c>
      <c r="J162">
        <v>-1681.33</v>
      </c>
      <c r="K162">
        <v>-1426.92</v>
      </c>
      <c r="L162">
        <v>-8289.7000000000007</v>
      </c>
      <c r="M162">
        <v>-982.88</v>
      </c>
      <c r="N162">
        <v>-2664.21</v>
      </c>
      <c r="O162">
        <v>-8368.7099999999991</v>
      </c>
      <c r="P162">
        <v>-632.07899999999995</v>
      </c>
      <c r="Q162">
        <v>-3051.37</v>
      </c>
      <c r="R162">
        <v>-8013.16</v>
      </c>
      <c r="S162">
        <v>1632.34</v>
      </c>
      <c r="T162">
        <v>-2962.87</v>
      </c>
    </row>
    <row r="163" spans="1:20" x14ac:dyDescent="0.15">
      <c r="A163">
        <v>159</v>
      </c>
      <c r="B163">
        <v>0</v>
      </c>
      <c r="C163">
        <v>-16078.5</v>
      </c>
      <c r="D163">
        <v>-19502.8</v>
      </c>
      <c r="E163">
        <v>2237.5100000000002</v>
      </c>
      <c r="F163">
        <v>12613.1</v>
      </c>
      <c r="G163">
        <v>1028.72</v>
      </c>
      <c r="H163">
        <v>-3926.77</v>
      </c>
      <c r="I163">
        <v>-8482.48</v>
      </c>
      <c r="J163">
        <v>-1641.83</v>
      </c>
      <c r="K163">
        <v>-1330.53</v>
      </c>
      <c r="L163">
        <v>-8654.73</v>
      </c>
      <c r="M163">
        <v>-1096.6500000000001</v>
      </c>
      <c r="N163">
        <v>-2738.48</v>
      </c>
      <c r="O163">
        <v>-8803.26</v>
      </c>
      <c r="P163">
        <v>-475.654</v>
      </c>
      <c r="Q163">
        <v>-3032.39</v>
      </c>
      <c r="R163">
        <v>-8465.1</v>
      </c>
      <c r="S163">
        <v>1716.09</v>
      </c>
      <c r="T163">
        <v>-2910.73</v>
      </c>
    </row>
    <row r="164" spans="1:20" x14ac:dyDescent="0.15">
      <c r="A164">
        <v>160</v>
      </c>
      <c r="B164">
        <v>1</v>
      </c>
      <c r="C164">
        <v>-15282.1</v>
      </c>
      <c r="D164">
        <v>-20059</v>
      </c>
      <c r="E164">
        <v>2384.5700000000002</v>
      </c>
      <c r="F164">
        <v>13243.6</v>
      </c>
      <c r="G164">
        <v>725.32100000000003</v>
      </c>
      <c r="H164">
        <v>-4339.2</v>
      </c>
      <c r="I164">
        <v>-8961.2800000000007</v>
      </c>
      <c r="J164">
        <v>-1567.56</v>
      </c>
      <c r="K164">
        <v>-1229.4000000000001</v>
      </c>
      <c r="L164">
        <v>-8809.6</v>
      </c>
      <c r="M164">
        <v>-1254.67</v>
      </c>
      <c r="N164">
        <v>-2856.99</v>
      </c>
      <c r="O164">
        <v>-9237.81</v>
      </c>
      <c r="P164">
        <v>-102.73</v>
      </c>
      <c r="Q164">
        <v>-3207.79</v>
      </c>
      <c r="R164">
        <v>-8904.39</v>
      </c>
      <c r="S164">
        <v>1703.46</v>
      </c>
      <c r="T164">
        <v>-2809.59</v>
      </c>
    </row>
    <row r="165" spans="1:20" x14ac:dyDescent="0.15">
      <c r="A165">
        <v>161</v>
      </c>
      <c r="B165">
        <v>0</v>
      </c>
      <c r="C165">
        <v>-14103.4</v>
      </c>
      <c r="D165">
        <v>-20147.5</v>
      </c>
      <c r="E165">
        <v>1073.03</v>
      </c>
      <c r="F165">
        <v>13986.3</v>
      </c>
      <c r="G165">
        <v>453.53300000000002</v>
      </c>
      <c r="H165">
        <v>-4721.6099999999997</v>
      </c>
      <c r="I165">
        <v>-9395.83</v>
      </c>
      <c r="J165">
        <v>-1535.95</v>
      </c>
      <c r="K165">
        <v>-1133.01</v>
      </c>
      <c r="L165">
        <v>-8774.84</v>
      </c>
      <c r="M165">
        <v>-1464.83</v>
      </c>
      <c r="N165">
        <v>-2958.12</v>
      </c>
      <c r="O165">
        <v>-9672.3700000000008</v>
      </c>
      <c r="P165">
        <v>309.697</v>
      </c>
      <c r="Q165">
        <v>-3492.22</v>
      </c>
      <c r="R165">
        <v>-9247.2999999999993</v>
      </c>
      <c r="S165">
        <v>1572.31</v>
      </c>
      <c r="T165">
        <v>-2695.82</v>
      </c>
    </row>
    <row r="166" spans="1:20" x14ac:dyDescent="0.15">
      <c r="A166">
        <v>162</v>
      </c>
      <c r="B166">
        <v>1</v>
      </c>
      <c r="C166">
        <v>-12406.2</v>
      </c>
      <c r="D166">
        <v>-20147.5</v>
      </c>
      <c r="E166">
        <v>-140.58500000000001</v>
      </c>
      <c r="F166">
        <v>14514.1</v>
      </c>
      <c r="G166">
        <v>207.01499999999999</v>
      </c>
      <c r="H166">
        <v>-4898.6099999999997</v>
      </c>
      <c r="I166">
        <v>-9778.24</v>
      </c>
      <c r="J166">
        <v>-1580.2</v>
      </c>
      <c r="K166">
        <v>-979.73299999999995</v>
      </c>
      <c r="L166">
        <v>-8713.2099999999991</v>
      </c>
      <c r="M166">
        <v>-1671.84</v>
      </c>
      <c r="N166">
        <v>-3089.27</v>
      </c>
      <c r="O166">
        <v>-10002.6</v>
      </c>
      <c r="P166">
        <v>570.44899999999996</v>
      </c>
      <c r="Q166">
        <v>-3939.4</v>
      </c>
      <c r="R166">
        <v>-9489.07</v>
      </c>
      <c r="S166">
        <v>1392.16</v>
      </c>
      <c r="T166">
        <v>-2555.19</v>
      </c>
    </row>
    <row r="167" spans="1:20" x14ac:dyDescent="0.15">
      <c r="A167">
        <v>163</v>
      </c>
      <c r="B167">
        <v>0</v>
      </c>
      <c r="C167">
        <v>-12488.2</v>
      </c>
      <c r="D167">
        <v>-20147.5</v>
      </c>
      <c r="E167">
        <v>-480.41199999999998</v>
      </c>
      <c r="F167">
        <v>14909.1</v>
      </c>
      <c r="G167">
        <v>83.756200000000007</v>
      </c>
      <c r="H167">
        <v>-4863.8500000000004</v>
      </c>
      <c r="I167">
        <v>-10059.5</v>
      </c>
      <c r="J167">
        <v>-1632.34</v>
      </c>
      <c r="K167">
        <v>-782.21199999999999</v>
      </c>
      <c r="L167">
        <v>-8708.4599999999991</v>
      </c>
      <c r="M167">
        <v>-1772.98</v>
      </c>
      <c r="N167">
        <v>-3252.04</v>
      </c>
      <c r="O167">
        <v>-10130.6</v>
      </c>
      <c r="P167">
        <v>609.95299999999997</v>
      </c>
      <c r="Q167">
        <v>-4244.41</v>
      </c>
      <c r="R167">
        <v>-9651.83</v>
      </c>
      <c r="S167">
        <v>1251.52</v>
      </c>
      <c r="T167">
        <v>-2488.81</v>
      </c>
    </row>
    <row r="168" spans="1:20" x14ac:dyDescent="0.15">
      <c r="A168">
        <v>164</v>
      </c>
      <c r="B168">
        <v>1</v>
      </c>
      <c r="C168">
        <v>-13324.3</v>
      </c>
      <c r="D168">
        <v>-20164.900000000001</v>
      </c>
      <c r="E168">
        <v>-306.54399999999998</v>
      </c>
      <c r="F168">
        <v>15165.1</v>
      </c>
      <c r="G168">
        <v>74.262</v>
      </c>
      <c r="H168">
        <v>-4802.22</v>
      </c>
      <c r="I168">
        <v>-10244.4</v>
      </c>
      <c r="J168">
        <v>-1750.85</v>
      </c>
      <c r="K168">
        <v>-567.31299999999999</v>
      </c>
      <c r="L168">
        <v>-8800.1</v>
      </c>
      <c r="M168">
        <v>-1782.47</v>
      </c>
      <c r="N168">
        <v>-3353.17</v>
      </c>
      <c r="O168">
        <v>-10100.6</v>
      </c>
      <c r="P168">
        <v>649.45699999999999</v>
      </c>
      <c r="Q168">
        <v>-4231.78</v>
      </c>
      <c r="R168">
        <v>-9718.2099999999991</v>
      </c>
      <c r="S168">
        <v>1167.77</v>
      </c>
      <c r="T168">
        <v>-2471.4299999999998</v>
      </c>
    </row>
    <row r="169" spans="1:20" x14ac:dyDescent="0.15">
      <c r="A169">
        <v>165</v>
      </c>
      <c r="B169">
        <v>0</v>
      </c>
      <c r="C169">
        <v>-13106.1</v>
      </c>
      <c r="D169">
        <v>-19995.900000000001</v>
      </c>
      <c r="E169">
        <v>-899.01700000000005</v>
      </c>
      <c r="F169">
        <v>15209.4</v>
      </c>
      <c r="G169">
        <v>379.18799999999999</v>
      </c>
      <c r="H169">
        <v>-4780.1000000000004</v>
      </c>
      <c r="I169">
        <v>-10328.200000000001</v>
      </c>
      <c r="J169">
        <v>-1869.36</v>
      </c>
      <c r="K169">
        <v>-417.17599999999999</v>
      </c>
      <c r="L169">
        <v>-8888.61</v>
      </c>
      <c r="M169">
        <v>-1703.46</v>
      </c>
      <c r="N169">
        <v>-3484.31</v>
      </c>
      <c r="O169">
        <v>-10016.9</v>
      </c>
      <c r="P169">
        <v>636.827</v>
      </c>
      <c r="Q169">
        <v>-4257.04</v>
      </c>
      <c r="R169">
        <v>-9752.9699999999993</v>
      </c>
      <c r="S169">
        <v>1197.78</v>
      </c>
      <c r="T169">
        <v>-2484.06</v>
      </c>
    </row>
    <row r="170" spans="1:20" x14ac:dyDescent="0.15">
      <c r="A170">
        <v>166</v>
      </c>
      <c r="B170">
        <v>1</v>
      </c>
      <c r="C170">
        <v>-13003.5</v>
      </c>
      <c r="D170">
        <v>-19231.099999999999</v>
      </c>
      <c r="E170">
        <v>-1141</v>
      </c>
      <c r="F170">
        <v>15226.8</v>
      </c>
      <c r="G170">
        <v>971.75699999999995</v>
      </c>
      <c r="H170">
        <v>-4901.74</v>
      </c>
      <c r="I170">
        <v>-10367.700000000001</v>
      </c>
      <c r="J170">
        <v>-1953.12</v>
      </c>
      <c r="K170">
        <v>-377.67099999999999</v>
      </c>
      <c r="L170">
        <v>-8853.85</v>
      </c>
      <c r="M170">
        <v>-1607.07</v>
      </c>
      <c r="N170">
        <v>-3647.08</v>
      </c>
      <c r="O170">
        <v>-9959.99</v>
      </c>
      <c r="P170">
        <v>557.81799999999998</v>
      </c>
      <c r="Q170">
        <v>-4345.54</v>
      </c>
      <c r="R170">
        <v>-9814.6</v>
      </c>
      <c r="S170">
        <v>1246.78</v>
      </c>
      <c r="T170">
        <v>-2493.56</v>
      </c>
    </row>
    <row r="171" spans="1:20" x14ac:dyDescent="0.15">
      <c r="A171">
        <v>167</v>
      </c>
      <c r="B171">
        <v>0</v>
      </c>
      <c r="C171">
        <v>-12534.2</v>
      </c>
      <c r="D171">
        <v>-15126.6</v>
      </c>
      <c r="E171">
        <v>-1987.52</v>
      </c>
      <c r="F171">
        <v>15301</v>
      </c>
      <c r="G171">
        <v>1581.7</v>
      </c>
      <c r="H171">
        <v>-5143.5200000000004</v>
      </c>
      <c r="I171">
        <v>-10355</v>
      </c>
      <c r="J171">
        <v>-1957.87</v>
      </c>
      <c r="K171">
        <v>-355.54399999999998</v>
      </c>
      <c r="L171">
        <v>-8826.98</v>
      </c>
      <c r="M171">
        <v>-1488.56</v>
      </c>
      <c r="N171">
        <v>-3713.46</v>
      </c>
      <c r="O171">
        <v>-9880.98</v>
      </c>
      <c r="P171">
        <v>669.96199999999999</v>
      </c>
      <c r="Q171">
        <v>-4293.41</v>
      </c>
      <c r="R171">
        <v>-9819.35</v>
      </c>
      <c r="S171">
        <v>1189.9000000000001</v>
      </c>
      <c r="T171">
        <v>-2466.6799999999998</v>
      </c>
    </row>
    <row r="172" spans="1:20" x14ac:dyDescent="0.15">
      <c r="A172">
        <v>168</v>
      </c>
      <c r="B172">
        <v>1</v>
      </c>
      <c r="C172">
        <v>-10995.4</v>
      </c>
      <c r="D172">
        <v>-2404.34</v>
      </c>
      <c r="E172">
        <v>-8631.18</v>
      </c>
      <c r="F172">
        <v>15523.8</v>
      </c>
      <c r="G172">
        <v>2283.2800000000002</v>
      </c>
      <c r="H172">
        <v>-5288.91</v>
      </c>
      <c r="I172">
        <v>-10258.700000000001</v>
      </c>
      <c r="J172">
        <v>-1918.36</v>
      </c>
      <c r="K172">
        <v>-355.54399999999998</v>
      </c>
      <c r="L172">
        <v>-9040.25</v>
      </c>
      <c r="M172">
        <v>-1370.05</v>
      </c>
      <c r="N172">
        <v>-3591.82</v>
      </c>
      <c r="O172">
        <v>-9906.24</v>
      </c>
      <c r="P172">
        <v>1216.6500000000001</v>
      </c>
      <c r="Q172">
        <v>-4001.13</v>
      </c>
      <c r="R172">
        <v>-9745.09</v>
      </c>
      <c r="S172">
        <v>1110.8900000000001</v>
      </c>
      <c r="T172">
        <v>-2540.94</v>
      </c>
    </row>
    <row r="173" spans="1:20" x14ac:dyDescent="0.15">
      <c r="A173">
        <v>169</v>
      </c>
      <c r="B173">
        <v>0</v>
      </c>
      <c r="C173">
        <v>-9593.32</v>
      </c>
      <c r="D173">
        <v>12752.4</v>
      </c>
      <c r="E173">
        <v>-15883.8</v>
      </c>
      <c r="F173">
        <v>16070.5</v>
      </c>
      <c r="G173">
        <v>3108.13</v>
      </c>
      <c r="H173">
        <v>-5159.3999999999996</v>
      </c>
      <c r="I173">
        <v>-10383.4</v>
      </c>
      <c r="J173">
        <v>-1878.86</v>
      </c>
      <c r="K173">
        <v>-477.18200000000002</v>
      </c>
      <c r="L173">
        <v>-10187.200000000001</v>
      </c>
      <c r="M173">
        <v>-1407.92</v>
      </c>
      <c r="N173">
        <v>-3193.65</v>
      </c>
      <c r="O173">
        <v>-10533.4</v>
      </c>
      <c r="P173">
        <v>2058.87</v>
      </c>
      <c r="Q173">
        <v>-3174.78</v>
      </c>
      <c r="R173">
        <v>-9835.1</v>
      </c>
      <c r="S173">
        <v>1049.26</v>
      </c>
      <c r="T173">
        <v>-2920.11</v>
      </c>
    </row>
    <row r="174" spans="1:20" x14ac:dyDescent="0.15">
      <c r="A174">
        <v>170</v>
      </c>
      <c r="B174">
        <v>1</v>
      </c>
      <c r="C174">
        <v>-13138.2</v>
      </c>
      <c r="D174">
        <v>18562.599999999999</v>
      </c>
      <c r="E174">
        <v>-3591.56</v>
      </c>
      <c r="F174">
        <v>17138.599999999999</v>
      </c>
      <c r="G174">
        <v>4133.62</v>
      </c>
      <c r="H174">
        <v>-5146.63</v>
      </c>
      <c r="I174">
        <v>-11356.6</v>
      </c>
      <c r="J174">
        <v>-1769.85</v>
      </c>
      <c r="K174">
        <v>-736.33699999999999</v>
      </c>
      <c r="L174">
        <v>-13388.3</v>
      </c>
      <c r="M174">
        <v>-1749.21</v>
      </c>
      <c r="N174">
        <v>-2849.11</v>
      </c>
      <c r="O174">
        <v>-12592.1</v>
      </c>
      <c r="P174">
        <v>656.41899999999998</v>
      </c>
      <c r="Q174">
        <v>-1602.62</v>
      </c>
      <c r="R174">
        <v>-10694.6</v>
      </c>
      <c r="S174">
        <v>1114.01</v>
      </c>
      <c r="T174">
        <v>-3648.57</v>
      </c>
    </row>
    <row r="175" spans="1:20" x14ac:dyDescent="0.15">
      <c r="A175">
        <v>171</v>
      </c>
      <c r="B175">
        <v>0</v>
      </c>
      <c r="C175">
        <v>-18402.599999999999</v>
      </c>
      <c r="D175">
        <v>7729.37</v>
      </c>
      <c r="E175">
        <v>14433.3</v>
      </c>
      <c r="F175">
        <v>18665</v>
      </c>
      <c r="G175">
        <v>5306.13</v>
      </c>
      <c r="H175">
        <v>-5724.95</v>
      </c>
      <c r="I175">
        <v>-12685.7</v>
      </c>
      <c r="J175">
        <v>-1502.82</v>
      </c>
      <c r="K175">
        <v>-1303.51</v>
      </c>
      <c r="L175">
        <v>-15686.7</v>
      </c>
      <c r="M175">
        <v>-2101.63</v>
      </c>
      <c r="N175">
        <v>-2665.84</v>
      </c>
      <c r="O175">
        <v>-15782.5</v>
      </c>
      <c r="P175">
        <v>-3393.7</v>
      </c>
      <c r="Q175">
        <v>1906.47</v>
      </c>
      <c r="R175">
        <v>-12821.3</v>
      </c>
      <c r="S175">
        <v>1415.79</v>
      </c>
      <c r="T175">
        <v>-3860.49</v>
      </c>
    </row>
    <row r="176" spans="1:20" x14ac:dyDescent="0.15">
      <c r="A176">
        <v>172</v>
      </c>
      <c r="B176">
        <v>1</v>
      </c>
      <c r="C176">
        <v>-19908.8</v>
      </c>
      <c r="D176">
        <v>-11527.2</v>
      </c>
      <c r="E176">
        <v>4477.4799999999996</v>
      </c>
      <c r="F176">
        <v>19768.2</v>
      </c>
      <c r="G176">
        <v>6586.02</v>
      </c>
      <c r="H176">
        <v>-6227.52</v>
      </c>
      <c r="I176">
        <v>-12881.9</v>
      </c>
      <c r="J176">
        <v>-1095.1500000000001</v>
      </c>
      <c r="K176">
        <v>-2186.87</v>
      </c>
      <c r="L176">
        <v>-14263.2</v>
      </c>
      <c r="M176">
        <v>-2559.79</v>
      </c>
      <c r="N176">
        <v>-1620.02</v>
      </c>
      <c r="O176">
        <v>-17167.400000000001</v>
      </c>
      <c r="P176">
        <v>-4548.13</v>
      </c>
      <c r="Q176">
        <v>5650.53</v>
      </c>
      <c r="R176">
        <v>-14962.7</v>
      </c>
      <c r="S176">
        <v>1798.21</v>
      </c>
      <c r="T176">
        <v>-3542.82</v>
      </c>
    </row>
    <row r="177" spans="1:20" x14ac:dyDescent="0.15">
      <c r="A177">
        <v>173</v>
      </c>
      <c r="B177">
        <v>0</v>
      </c>
      <c r="C177">
        <v>-20142.8</v>
      </c>
      <c r="D177">
        <v>-18756.8</v>
      </c>
      <c r="E177">
        <v>-13559.7</v>
      </c>
      <c r="F177">
        <v>20024.2</v>
      </c>
      <c r="G177">
        <v>8069.83</v>
      </c>
      <c r="H177">
        <v>-6186.54</v>
      </c>
      <c r="I177">
        <v>-12605.2</v>
      </c>
      <c r="J177">
        <v>-551.59199999999998</v>
      </c>
      <c r="K177">
        <v>-2676.83</v>
      </c>
      <c r="L177">
        <v>-13826.4</v>
      </c>
      <c r="M177">
        <v>-3575.77</v>
      </c>
      <c r="N177">
        <v>-200.80099999999999</v>
      </c>
      <c r="O177">
        <v>-15966.5</v>
      </c>
      <c r="P177">
        <v>-3466.93</v>
      </c>
      <c r="Q177">
        <v>5775.91</v>
      </c>
      <c r="R177">
        <v>-14996.3</v>
      </c>
      <c r="S177">
        <v>1940.5</v>
      </c>
      <c r="T177">
        <v>-3563.31</v>
      </c>
    </row>
    <row r="178" spans="1:20" x14ac:dyDescent="0.15">
      <c r="A178">
        <v>174</v>
      </c>
      <c r="B178">
        <v>1</v>
      </c>
      <c r="C178">
        <v>-19283.5</v>
      </c>
      <c r="D178">
        <v>-15533.1</v>
      </c>
      <c r="E178">
        <v>-19099.7</v>
      </c>
      <c r="F178">
        <v>20068.5</v>
      </c>
      <c r="G178">
        <v>9062.3700000000008</v>
      </c>
      <c r="H178">
        <v>-5617.73</v>
      </c>
      <c r="I178">
        <v>-12708</v>
      </c>
      <c r="J178">
        <v>97.860100000000003</v>
      </c>
      <c r="K178">
        <v>-2956.48</v>
      </c>
      <c r="L178">
        <v>-14429</v>
      </c>
      <c r="M178">
        <v>-4531.92</v>
      </c>
      <c r="N178">
        <v>-167.36199999999999</v>
      </c>
      <c r="O178">
        <v>-14249</v>
      </c>
      <c r="P178">
        <v>-2808.29</v>
      </c>
      <c r="Q178">
        <v>4693.22</v>
      </c>
      <c r="R178">
        <v>-13526.8</v>
      </c>
      <c r="S178">
        <v>1757.23</v>
      </c>
      <c r="T178">
        <v>-3430.7</v>
      </c>
    </row>
    <row r="179" spans="1:20" x14ac:dyDescent="0.15">
      <c r="A179">
        <v>175</v>
      </c>
      <c r="B179">
        <v>0</v>
      </c>
      <c r="C179">
        <v>-16030.4</v>
      </c>
      <c r="D179">
        <v>-5807.78</v>
      </c>
      <c r="E179">
        <v>-12178.5</v>
      </c>
      <c r="F179">
        <v>20068.5</v>
      </c>
      <c r="G179">
        <v>8866.66</v>
      </c>
      <c r="H179">
        <v>-5001.3999999999996</v>
      </c>
      <c r="I179">
        <v>-12085.6</v>
      </c>
      <c r="J179">
        <v>699.93200000000002</v>
      </c>
      <c r="K179">
        <v>-3217.27</v>
      </c>
      <c r="L179">
        <v>-12744.7</v>
      </c>
      <c r="M179">
        <v>-4923.8500000000004</v>
      </c>
      <c r="N179">
        <v>-597.32899999999995</v>
      </c>
      <c r="O179">
        <v>-11686.1</v>
      </c>
      <c r="P179">
        <v>-518.86900000000003</v>
      </c>
      <c r="Q179">
        <v>3540.08</v>
      </c>
      <c r="R179">
        <v>-12016.1</v>
      </c>
      <c r="S179">
        <v>1267.45</v>
      </c>
      <c r="T179">
        <v>-2808.14</v>
      </c>
    </row>
    <row r="180" spans="1:20" x14ac:dyDescent="0.15">
      <c r="A180">
        <v>176</v>
      </c>
      <c r="B180">
        <v>1</v>
      </c>
      <c r="C180">
        <v>-10520.7</v>
      </c>
      <c r="D180">
        <v>2786.45</v>
      </c>
      <c r="E180">
        <v>5629.4</v>
      </c>
      <c r="F180">
        <v>20068.5</v>
      </c>
      <c r="G180">
        <v>7223.6</v>
      </c>
      <c r="H180">
        <v>-4519.49</v>
      </c>
      <c r="I180">
        <v>-11203.7</v>
      </c>
      <c r="J180">
        <v>1091.8699999999999</v>
      </c>
      <c r="K180">
        <v>-3169.91</v>
      </c>
      <c r="L180">
        <v>-11156.3</v>
      </c>
      <c r="M180">
        <v>-5213</v>
      </c>
      <c r="N180">
        <v>-361.95499999999998</v>
      </c>
      <c r="O180">
        <v>-8925.42</v>
      </c>
      <c r="P180">
        <v>1723.74</v>
      </c>
      <c r="Q180">
        <v>1326.2</v>
      </c>
      <c r="R180">
        <v>-10837.2</v>
      </c>
      <c r="S180">
        <v>347.88900000000001</v>
      </c>
      <c r="T180">
        <v>-2131.8200000000002</v>
      </c>
    </row>
    <row r="181" spans="1:20" x14ac:dyDescent="0.15">
      <c r="A181">
        <v>177</v>
      </c>
      <c r="B181">
        <v>0</v>
      </c>
      <c r="C181">
        <v>-4602.66</v>
      </c>
      <c r="D181">
        <v>2803.02</v>
      </c>
      <c r="E181">
        <v>13259.4</v>
      </c>
      <c r="F181">
        <v>20068.5</v>
      </c>
      <c r="G181">
        <v>4538.95</v>
      </c>
      <c r="H181">
        <v>-4604.49</v>
      </c>
      <c r="I181">
        <v>-10600.1</v>
      </c>
      <c r="J181">
        <v>1328.89</v>
      </c>
      <c r="K181">
        <v>-3029.26</v>
      </c>
      <c r="L181">
        <v>-10772.2</v>
      </c>
      <c r="M181">
        <v>-5429.55</v>
      </c>
      <c r="N181">
        <v>-31.6464</v>
      </c>
      <c r="O181">
        <v>-7420.73</v>
      </c>
      <c r="P181">
        <v>2548.79</v>
      </c>
      <c r="Q181">
        <v>-219.44399999999999</v>
      </c>
      <c r="R181">
        <v>-10072.299999999999</v>
      </c>
      <c r="S181">
        <v>-924.11800000000005</v>
      </c>
      <c r="T181">
        <v>-1638.73</v>
      </c>
    </row>
    <row r="182" spans="1:20" x14ac:dyDescent="0.15">
      <c r="A182">
        <v>178</v>
      </c>
      <c r="B182">
        <v>1</v>
      </c>
      <c r="C182">
        <v>-2510.5</v>
      </c>
      <c r="D182">
        <v>-5171.29</v>
      </c>
      <c r="E182">
        <v>1190.76</v>
      </c>
      <c r="F182">
        <v>20051.099999999999</v>
      </c>
      <c r="G182">
        <v>2367.42</v>
      </c>
      <c r="H182">
        <v>-5483.11</v>
      </c>
      <c r="I182">
        <v>-10061.1</v>
      </c>
      <c r="J182">
        <v>1409.56</v>
      </c>
      <c r="K182">
        <v>-3101.86</v>
      </c>
      <c r="L182">
        <v>-10758</v>
      </c>
      <c r="M182">
        <v>-5312.69</v>
      </c>
      <c r="N182">
        <v>61.636499999999998</v>
      </c>
      <c r="O182">
        <v>-7284.62</v>
      </c>
      <c r="P182">
        <v>2465.2399999999998</v>
      </c>
      <c r="Q182">
        <v>-872.20699999999999</v>
      </c>
      <c r="R182">
        <v>-9683.4699999999993</v>
      </c>
      <c r="S182">
        <v>-2202.54</v>
      </c>
      <c r="T182">
        <v>-1496.43</v>
      </c>
    </row>
    <row r="183" spans="1:20" x14ac:dyDescent="0.15">
      <c r="A183">
        <v>179</v>
      </c>
      <c r="B183">
        <v>0</v>
      </c>
      <c r="C183">
        <v>-3542.83</v>
      </c>
      <c r="D183">
        <v>-12067.4</v>
      </c>
      <c r="E183">
        <v>-8984.99</v>
      </c>
      <c r="F183">
        <v>20029</v>
      </c>
      <c r="G183">
        <v>1381.24</v>
      </c>
      <c r="H183">
        <v>-6082.1</v>
      </c>
      <c r="I183">
        <v>-9942.6299999999992</v>
      </c>
      <c r="J183">
        <v>1186.81</v>
      </c>
      <c r="K183">
        <v>-3452.64</v>
      </c>
      <c r="L183">
        <v>-10859.1</v>
      </c>
      <c r="M183">
        <v>-4875.04</v>
      </c>
      <c r="N183">
        <v>-12.614599999999999</v>
      </c>
      <c r="O183">
        <v>-7836.03</v>
      </c>
      <c r="P183">
        <v>1924.79</v>
      </c>
      <c r="Q183">
        <v>-731.78399999999999</v>
      </c>
      <c r="R183">
        <v>-9847.68</v>
      </c>
      <c r="S183">
        <v>-3157.07</v>
      </c>
      <c r="T183">
        <v>-1662.3</v>
      </c>
    </row>
    <row r="184" spans="1:20" x14ac:dyDescent="0.15">
      <c r="A184">
        <v>180</v>
      </c>
      <c r="B184">
        <v>1</v>
      </c>
      <c r="C184">
        <v>-2520.92</v>
      </c>
      <c r="D184">
        <v>-8564.14</v>
      </c>
      <c r="E184">
        <v>-6800.75</v>
      </c>
      <c r="F184">
        <v>19942.099999999999</v>
      </c>
      <c r="G184">
        <v>905.51700000000005</v>
      </c>
      <c r="H184">
        <v>-5985.94</v>
      </c>
      <c r="I184">
        <v>-9806.74</v>
      </c>
      <c r="J184">
        <v>918.13099999999997</v>
      </c>
      <c r="K184">
        <v>-3760.82</v>
      </c>
      <c r="L184">
        <v>-10972.9</v>
      </c>
      <c r="M184">
        <v>-4212.9799999999996</v>
      </c>
      <c r="N184">
        <v>-96.382900000000006</v>
      </c>
      <c r="O184">
        <v>-8673.48</v>
      </c>
      <c r="P184">
        <v>1450.73</v>
      </c>
      <c r="Q184">
        <v>61.407800000000002</v>
      </c>
      <c r="R184">
        <v>-10460.700000000001</v>
      </c>
      <c r="S184">
        <v>-3642.31</v>
      </c>
      <c r="T184">
        <v>-1886.72</v>
      </c>
    </row>
    <row r="185" spans="1:20" x14ac:dyDescent="0.15">
      <c r="A185">
        <v>181</v>
      </c>
      <c r="B185">
        <v>0</v>
      </c>
      <c r="C185">
        <v>-1512.14</v>
      </c>
      <c r="D185">
        <v>150.41800000000001</v>
      </c>
      <c r="E185">
        <v>-2808.65</v>
      </c>
      <c r="F185">
        <v>19292.900000000001</v>
      </c>
      <c r="G185">
        <v>298.90199999999999</v>
      </c>
      <c r="H185">
        <v>-5244.87</v>
      </c>
      <c r="I185">
        <v>-9718.2099999999991</v>
      </c>
      <c r="J185">
        <v>812.23099999999999</v>
      </c>
      <c r="K185">
        <v>-3906.23</v>
      </c>
      <c r="L185">
        <v>-11130.9</v>
      </c>
      <c r="M185">
        <v>-3514.51</v>
      </c>
      <c r="N185">
        <v>-101.142</v>
      </c>
      <c r="O185">
        <v>-9569.48</v>
      </c>
      <c r="P185">
        <v>1080.9100000000001</v>
      </c>
      <c r="Q185">
        <v>818.42</v>
      </c>
      <c r="R185">
        <v>-11129.2</v>
      </c>
      <c r="S185">
        <v>-3666.1</v>
      </c>
      <c r="T185">
        <v>-2009.99</v>
      </c>
    </row>
    <row r="186" spans="1:20" x14ac:dyDescent="0.15">
      <c r="A186">
        <v>182</v>
      </c>
      <c r="B186">
        <v>1</v>
      </c>
      <c r="C186">
        <v>-3219.64</v>
      </c>
      <c r="D186">
        <v>2118.04</v>
      </c>
      <c r="E186">
        <v>-1407.9</v>
      </c>
      <c r="F186">
        <v>18085.599999999999</v>
      </c>
      <c r="G186">
        <v>-1336.26</v>
      </c>
      <c r="H186">
        <v>-4589</v>
      </c>
      <c r="I186">
        <v>-9735.58</v>
      </c>
      <c r="J186">
        <v>790.09900000000005</v>
      </c>
      <c r="K186">
        <v>-3898.38</v>
      </c>
      <c r="L186">
        <v>-11236.8</v>
      </c>
      <c r="M186">
        <v>-2882.43</v>
      </c>
      <c r="N186">
        <v>-183.245</v>
      </c>
      <c r="O186">
        <v>-10312.200000000001</v>
      </c>
      <c r="P186">
        <v>1052.3499999999999</v>
      </c>
      <c r="Q186">
        <v>1158.26</v>
      </c>
      <c r="R186">
        <v>-11347.4</v>
      </c>
      <c r="S186">
        <v>-3312.23</v>
      </c>
      <c r="T186">
        <v>-2036.88</v>
      </c>
    </row>
    <row r="187" spans="1:20" x14ac:dyDescent="0.15">
      <c r="A187">
        <v>183</v>
      </c>
      <c r="B187">
        <v>0</v>
      </c>
      <c r="C187">
        <v>-5977.3</v>
      </c>
      <c r="D187">
        <v>-512.73400000000004</v>
      </c>
      <c r="E187">
        <v>-2895.64</v>
      </c>
      <c r="F187">
        <v>16692.099999999999</v>
      </c>
      <c r="G187">
        <v>-4301.8500000000004</v>
      </c>
      <c r="H187">
        <v>-5214.1000000000004</v>
      </c>
      <c r="I187">
        <v>-9705.6</v>
      </c>
      <c r="J187">
        <v>772.72699999999998</v>
      </c>
      <c r="K187">
        <v>-3727.75</v>
      </c>
      <c r="L187">
        <v>-11137.3</v>
      </c>
      <c r="M187">
        <v>-2319.86</v>
      </c>
      <c r="N187">
        <v>-437.637</v>
      </c>
      <c r="O187">
        <v>-10805.3</v>
      </c>
      <c r="P187">
        <v>1532.57</v>
      </c>
      <c r="Q187">
        <v>1224.6500000000001</v>
      </c>
      <c r="R187">
        <v>-11033.1</v>
      </c>
      <c r="S187">
        <v>-2672.32</v>
      </c>
      <c r="T187">
        <v>-1910.52</v>
      </c>
    </row>
    <row r="188" spans="1:20" x14ac:dyDescent="0.15">
      <c r="A188">
        <v>184</v>
      </c>
      <c r="B188">
        <v>1</v>
      </c>
      <c r="C188">
        <v>-7879.91</v>
      </c>
      <c r="D188">
        <v>-3041.24</v>
      </c>
      <c r="E188">
        <v>-4153.1000000000004</v>
      </c>
      <c r="F188">
        <v>15397.7</v>
      </c>
      <c r="G188">
        <v>-7906.17</v>
      </c>
      <c r="H188">
        <v>-7206.63</v>
      </c>
      <c r="I188">
        <v>-9587.1</v>
      </c>
      <c r="J188">
        <v>733.22400000000005</v>
      </c>
      <c r="K188">
        <v>-3508.1</v>
      </c>
      <c r="L188">
        <v>-10773.9</v>
      </c>
      <c r="M188">
        <v>-1793.72</v>
      </c>
      <c r="N188">
        <v>-644.68200000000002</v>
      </c>
      <c r="O188">
        <v>-10895.5</v>
      </c>
      <c r="P188">
        <v>2183.6799999999998</v>
      </c>
      <c r="Q188">
        <v>1207.28</v>
      </c>
      <c r="R188">
        <v>-10536.9</v>
      </c>
      <c r="S188">
        <v>-1904.39</v>
      </c>
      <c r="T188">
        <v>-1656.14</v>
      </c>
    </row>
    <row r="189" spans="1:20" x14ac:dyDescent="0.15">
      <c r="A189">
        <v>185</v>
      </c>
      <c r="B189">
        <v>0</v>
      </c>
      <c r="C189">
        <v>-9504.36</v>
      </c>
      <c r="D189">
        <v>-4182.76</v>
      </c>
      <c r="E189">
        <v>-4215.46</v>
      </c>
      <c r="F189">
        <v>15019.7</v>
      </c>
      <c r="G189">
        <v>-7496.69</v>
      </c>
      <c r="H189">
        <v>-8057.64</v>
      </c>
      <c r="I189">
        <v>-9433.84</v>
      </c>
      <c r="J189">
        <v>676.351</v>
      </c>
      <c r="K189">
        <v>-3310.58</v>
      </c>
      <c r="L189">
        <v>-10473.6</v>
      </c>
      <c r="M189">
        <v>-1305.3599999999999</v>
      </c>
      <c r="N189">
        <v>-641.61300000000006</v>
      </c>
      <c r="O189">
        <v>-10680.6</v>
      </c>
      <c r="P189">
        <v>2518.7800000000002</v>
      </c>
      <c r="Q189">
        <v>1167.78</v>
      </c>
      <c r="R189">
        <v>-10097.6</v>
      </c>
      <c r="S189">
        <v>-1166.4100000000001</v>
      </c>
      <c r="T189">
        <v>-1553.29</v>
      </c>
    </row>
    <row r="190" spans="1:20" x14ac:dyDescent="0.15">
      <c r="A190">
        <v>186</v>
      </c>
      <c r="B190">
        <v>1</v>
      </c>
      <c r="C190">
        <v>-10528.7</v>
      </c>
      <c r="D190">
        <v>-3862.29</v>
      </c>
      <c r="E190">
        <v>-4483.47</v>
      </c>
      <c r="F190">
        <v>14453</v>
      </c>
      <c r="G190">
        <v>-1806.67</v>
      </c>
      <c r="H190">
        <v>-7495.04</v>
      </c>
      <c r="I190">
        <v>-9271.06</v>
      </c>
      <c r="J190">
        <v>545.23599999999999</v>
      </c>
      <c r="K190">
        <v>-3182.53</v>
      </c>
      <c r="L190">
        <v>-10516.1</v>
      </c>
      <c r="M190">
        <v>-1019.3</v>
      </c>
      <c r="N190">
        <v>-483.59500000000003</v>
      </c>
      <c r="O190">
        <v>-10426.200000000001</v>
      </c>
      <c r="P190">
        <v>2503.11</v>
      </c>
      <c r="Q190">
        <v>1093.54</v>
      </c>
      <c r="R190">
        <v>-9824.1299999999992</v>
      </c>
      <c r="S190">
        <v>-599.04499999999996</v>
      </c>
      <c r="T190">
        <v>-1706.54</v>
      </c>
    </row>
    <row r="191" spans="1:20" x14ac:dyDescent="0.15">
      <c r="A191">
        <v>187</v>
      </c>
      <c r="B191">
        <v>0</v>
      </c>
      <c r="C191">
        <v>-10792.7</v>
      </c>
      <c r="D191">
        <v>-3067.43</v>
      </c>
      <c r="E191">
        <v>-3891.91</v>
      </c>
      <c r="F191">
        <v>12443.4</v>
      </c>
      <c r="G191">
        <v>3577.55</v>
      </c>
      <c r="H191">
        <v>-7802.55</v>
      </c>
      <c r="I191">
        <v>-9256.75</v>
      </c>
      <c r="J191">
        <v>278.24</v>
      </c>
      <c r="K191">
        <v>-3177.76</v>
      </c>
      <c r="L191">
        <v>-10765.8</v>
      </c>
      <c r="M191">
        <v>-978.08600000000001</v>
      </c>
      <c r="N191">
        <v>-447.154</v>
      </c>
      <c r="O191">
        <v>-10219.200000000001</v>
      </c>
      <c r="P191">
        <v>2144.5100000000002</v>
      </c>
      <c r="Q191">
        <v>1027.1300000000001</v>
      </c>
      <c r="R191">
        <v>-9792.4500000000007</v>
      </c>
      <c r="S191">
        <v>-251.33500000000001</v>
      </c>
      <c r="T191">
        <v>-1904.07</v>
      </c>
    </row>
    <row r="192" spans="1:20" x14ac:dyDescent="0.15">
      <c r="A192">
        <v>188</v>
      </c>
      <c r="B192">
        <v>1</v>
      </c>
      <c r="C192">
        <v>-10781.8</v>
      </c>
      <c r="D192">
        <v>-2507.89</v>
      </c>
      <c r="E192">
        <v>-4781.1000000000004</v>
      </c>
      <c r="F192">
        <v>10391.9</v>
      </c>
      <c r="G192">
        <v>7755.86</v>
      </c>
      <c r="H192">
        <v>-8255.18</v>
      </c>
      <c r="I192">
        <v>-9392.64</v>
      </c>
      <c r="J192">
        <v>-77.302099999999996</v>
      </c>
      <c r="K192">
        <v>-3182.53</v>
      </c>
      <c r="L192">
        <v>-10856</v>
      </c>
      <c r="M192">
        <v>-1136.1099999999999</v>
      </c>
      <c r="N192">
        <v>-652.50800000000004</v>
      </c>
      <c r="O192">
        <v>-10170.1</v>
      </c>
      <c r="P192">
        <v>1613.58</v>
      </c>
      <c r="Q192">
        <v>1061.8599999999999</v>
      </c>
      <c r="R192">
        <v>-9958.2999999999993</v>
      </c>
      <c r="S192">
        <v>-135.88300000000001</v>
      </c>
      <c r="T192">
        <v>-2084.2199999999998</v>
      </c>
    </row>
    <row r="193" spans="1:20" x14ac:dyDescent="0.15">
      <c r="A193">
        <v>189</v>
      </c>
      <c r="B193">
        <v>0</v>
      </c>
      <c r="C193">
        <v>-10453.1</v>
      </c>
      <c r="D193">
        <v>-2556.5700000000002</v>
      </c>
      <c r="E193">
        <v>-5862.39</v>
      </c>
      <c r="F193">
        <v>8909.76</v>
      </c>
      <c r="G193">
        <v>9610.9500000000007</v>
      </c>
      <c r="H193">
        <v>-6702.61</v>
      </c>
      <c r="I193">
        <v>-9498.5499999999993</v>
      </c>
      <c r="J193">
        <v>-450.21199999999999</v>
      </c>
      <c r="K193">
        <v>-3108.29</v>
      </c>
      <c r="L193">
        <v>-10536.9</v>
      </c>
      <c r="M193">
        <v>-1363.59</v>
      </c>
      <c r="N193">
        <v>-899.07500000000005</v>
      </c>
      <c r="O193">
        <v>-10105.4</v>
      </c>
      <c r="P193">
        <v>1129.99</v>
      </c>
      <c r="Q193">
        <v>1158.24</v>
      </c>
      <c r="R193">
        <v>-10200.1</v>
      </c>
      <c r="S193">
        <v>-175.387</v>
      </c>
      <c r="T193">
        <v>-2190.14</v>
      </c>
    </row>
    <row r="194" spans="1:20" x14ac:dyDescent="0.15">
      <c r="A194">
        <v>190</v>
      </c>
      <c r="B194">
        <v>1</v>
      </c>
      <c r="C194">
        <v>-10162.299999999999</v>
      </c>
      <c r="D194">
        <v>-3452.22</v>
      </c>
      <c r="E194">
        <v>-5736.41</v>
      </c>
      <c r="F194">
        <v>7597.91</v>
      </c>
      <c r="G194">
        <v>8506.89</v>
      </c>
      <c r="H194">
        <v>-3855.21</v>
      </c>
      <c r="I194">
        <v>-9451.2199999999993</v>
      </c>
      <c r="J194">
        <v>-775.78899999999999</v>
      </c>
      <c r="K194">
        <v>-2920.31</v>
      </c>
      <c r="L194">
        <v>-10010.799999999999</v>
      </c>
      <c r="M194">
        <v>-1644.9</v>
      </c>
      <c r="N194">
        <v>-952.88800000000003</v>
      </c>
      <c r="O194">
        <v>-9855.81</v>
      </c>
      <c r="P194">
        <v>856.51099999999997</v>
      </c>
      <c r="Q194">
        <v>1120.45</v>
      </c>
      <c r="R194">
        <v>-10119.700000000001</v>
      </c>
      <c r="S194">
        <v>-232.26</v>
      </c>
      <c r="T194">
        <v>-2160.17</v>
      </c>
    </row>
    <row r="195" spans="1:20" x14ac:dyDescent="0.15">
      <c r="A195">
        <v>191</v>
      </c>
      <c r="B195">
        <v>0</v>
      </c>
      <c r="C195">
        <v>-9900.08</v>
      </c>
      <c r="D195">
        <v>-4331.2299999999996</v>
      </c>
      <c r="E195">
        <v>-4824.74</v>
      </c>
      <c r="F195">
        <v>6624.6</v>
      </c>
      <c r="G195">
        <v>6893.31</v>
      </c>
      <c r="H195">
        <v>-1669.12</v>
      </c>
      <c r="I195">
        <v>-9223.73</v>
      </c>
      <c r="J195">
        <v>-1047.55</v>
      </c>
      <c r="K195">
        <v>-2747.98</v>
      </c>
      <c r="L195">
        <v>-9522.4</v>
      </c>
      <c r="M195">
        <v>-1829.82</v>
      </c>
      <c r="N195">
        <v>-943.34799999999996</v>
      </c>
      <c r="O195">
        <v>-9487.67</v>
      </c>
      <c r="P195">
        <v>772.73099999999999</v>
      </c>
      <c r="Q195">
        <v>831.31700000000001</v>
      </c>
      <c r="R195">
        <v>-9598.36</v>
      </c>
      <c r="S195">
        <v>-276.53500000000003</v>
      </c>
      <c r="T195">
        <v>-2076.39</v>
      </c>
    </row>
    <row r="196" spans="1:20" x14ac:dyDescent="0.15">
      <c r="A196">
        <v>192</v>
      </c>
      <c r="B196">
        <v>1</v>
      </c>
      <c r="C196">
        <v>-9452.93</v>
      </c>
      <c r="D196">
        <v>-3595.7</v>
      </c>
      <c r="E196">
        <v>-3983.89</v>
      </c>
      <c r="F196">
        <v>5640.04</v>
      </c>
      <c r="G196">
        <v>5589.65</v>
      </c>
      <c r="H196">
        <v>-1131.33</v>
      </c>
      <c r="I196">
        <v>-8907.69</v>
      </c>
      <c r="J196">
        <v>-1294.1199999999999</v>
      </c>
      <c r="K196">
        <v>-2725.84</v>
      </c>
      <c r="L196">
        <v>-9184.2199999999993</v>
      </c>
      <c r="M196">
        <v>-1844.13</v>
      </c>
      <c r="N196">
        <v>-1057.0899999999999</v>
      </c>
      <c r="O196">
        <v>-9053.1200000000008</v>
      </c>
      <c r="P196">
        <v>681.125</v>
      </c>
      <c r="Q196">
        <v>441.04</v>
      </c>
      <c r="R196">
        <v>-8914.18</v>
      </c>
      <c r="S196">
        <v>-241.8</v>
      </c>
      <c r="T196">
        <v>-2071.62</v>
      </c>
    </row>
    <row r="197" spans="1:20" x14ac:dyDescent="0.15">
      <c r="A197">
        <v>193</v>
      </c>
      <c r="B197">
        <v>0</v>
      </c>
      <c r="C197">
        <v>-9113.0400000000009</v>
      </c>
      <c r="D197">
        <v>-2158.84</v>
      </c>
      <c r="E197">
        <v>-3864.99</v>
      </c>
      <c r="F197">
        <v>5105.68</v>
      </c>
      <c r="G197">
        <v>4494.3999999999996</v>
      </c>
      <c r="H197">
        <v>-1212.06</v>
      </c>
      <c r="I197">
        <v>-8591.65</v>
      </c>
      <c r="J197">
        <v>-1452.14</v>
      </c>
      <c r="K197">
        <v>-2777.94</v>
      </c>
      <c r="L197">
        <v>-8885.56</v>
      </c>
      <c r="M197">
        <v>-1708.25</v>
      </c>
      <c r="N197">
        <v>-1197.74</v>
      </c>
      <c r="O197">
        <v>-8653.2999999999993</v>
      </c>
      <c r="P197">
        <v>401.53800000000001</v>
      </c>
      <c r="Q197">
        <v>75.956500000000005</v>
      </c>
      <c r="R197">
        <v>-8285.16</v>
      </c>
      <c r="S197">
        <v>-110.69</v>
      </c>
      <c r="T197">
        <v>-2041.66</v>
      </c>
    </row>
    <row r="198" spans="1:20" x14ac:dyDescent="0.15">
      <c r="A198">
        <v>194</v>
      </c>
      <c r="B198">
        <v>1</v>
      </c>
      <c r="C198">
        <v>-9081.36</v>
      </c>
      <c r="D198">
        <v>-1859.78</v>
      </c>
      <c r="E198">
        <v>-4056.41</v>
      </c>
      <c r="F198">
        <v>4912.93</v>
      </c>
      <c r="G198">
        <v>4220.54</v>
      </c>
      <c r="H198">
        <v>-971.97699999999998</v>
      </c>
      <c r="I198">
        <v>-8275.6200000000008</v>
      </c>
      <c r="J198">
        <v>-1592.79</v>
      </c>
      <c r="K198">
        <v>-2879.09</v>
      </c>
      <c r="L198">
        <v>-8643.76</v>
      </c>
      <c r="M198">
        <v>-1498.14</v>
      </c>
      <c r="N198">
        <v>-1298.8900000000001</v>
      </c>
      <c r="O198">
        <v>-8384.59</v>
      </c>
      <c r="P198">
        <v>-67.745699999999999</v>
      </c>
      <c r="Q198">
        <v>-165.84299999999999</v>
      </c>
      <c r="R198">
        <v>-7915.3</v>
      </c>
      <c r="S198">
        <v>69.466300000000004</v>
      </c>
      <c r="T198">
        <v>-1957.88</v>
      </c>
    </row>
    <row r="199" spans="1:20" x14ac:dyDescent="0.15">
      <c r="A199">
        <v>195</v>
      </c>
      <c r="B199">
        <v>0</v>
      </c>
      <c r="C199">
        <v>-9038.82</v>
      </c>
      <c r="D199">
        <v>-2066.84</v>
      </c>
      <c r="E199">
        <v>-3972.63</v>
      </c>
      <c r="F199">
        <v>4311.26</v>
      </c>
      <c r="G199">
        <v>4689.79</v>
      </c>
      <c r="H199">
        <v>-785.322</v>
      </c>
      <c r="I199">
        <v>-7959.6</v>
      </c>
      <c r="J199">
        <v>-1693.94</v>
      </c>
      <c r="K199">
        <v>-2871.27</v>
      </c>
      <c r="L199">
        <v>-8376.7900000000009</v>
      </c>
      <c r="M199">
        <v>-1256.3499999999999</v>
      </c>
      <c r="N199">
        <v>-1412.62</v>
      </c>
      <c r="O199">
        <v>-8191.85</v>
      </c>
      <c r="P199">
        <v>-494.45800000000003</v>
      </c>
      <c r="Q199">
        <v>-345.99099999999999</v>
      </c>
      <c r="R199">
        <v>-7730.38</v>
      </c>
      <c r="S199">
        <v>210.11199999999999</v>
      </c>
      <c r="T199">
        <v>-1918.38</v>
      </c>
    </row>
    <row r="200" spans="1:20" x14ac:dyDescent="0.15">
      <c r="A200">
        <v>196</v>
      </c>
      <c r="B200">
        <v>1</v>
      </c>
      <c r="C200">
        <v>-8823.9500000000007</v>
      </c>
      <c r="D200">
        <v>-2133.27</v>
      </c>
      <c r="E200">
        <v>-4176.1899999999996</v>
      </c>
      <c r="F200">
        <v>3470.41</v>
      </c>
      <c r="G200">
        <v>5029.71</v>
      </c>
      <c r="H200">
        <v>-829.60400000000004</v>
      </c>
      <c r="I200">
        <v>-7591.5</v>
      </c>
      <c r="J200">
        <v>-1755.58</v>
      </c>
      <c r="K200">
        <v>-2770.13</v>
      </c>
      <c r="L200">
        <v>-8021.27</v>
      </c>
      <c r="M200">
        <v>-1093.56</v>
      </c>
      <c r="N200">
        <v>-1483.83</v>
      </c>
      <c r="O200">
        <v>-7902.76</v>
      </c>
      <c r="P200">
        <v>-723.66700000000003</v>
      </c>
      <c r="Q200">
        <v>-521.36</v>
      </c>
      <c r="R200">
        <v>-7594.51</v>
      </c>
      <c r="S200">
        <v>293.89600000000002</v>
      </c>
      <c r="T200">
        <v>-1930.96</v>
      </c>
    </row>
    <row r="201" spans="1:20" x14ac:dyDescent="0.15">
      <c r="A201">
        <v>197</v>
      </c>
      <c r="B201">
        <v>0</v>
      </c>
      <c r="C201">
        <v>-8725.81</v>
      </c>
      <c r="D201">
        <v>-2254.79</v>
      </c>
      <c r="E201">
        <v>-4464.0600000000004</v>
      </c>
      <c r="F201">
        <v>3143.03</v>
      </c>
      <c r="G201">
        <v>4818.37</v>
      </c>
      <c r="H201">
        <v>-551.83299999999997</v>
      </c>
      <c r="I201">
        <v>-7226.39</v>
      </c>
      <c r="J201">
        <v>-1760.36</v>
      </c>
      <c r="K201">
        <v>-2673.76</v>
      </c>
      <c r="L201">
        <v>-7700.45</v>
      </c>
      <c r="M201">
        <v>-1027.1300000000001</v>
      </c>
      <c r="N201">
        <v>-1513.76</v>
      </c>
      <c r="O201">
        <v>-7547.22</v>
      </c>
      <c r="P201">
        <v>-772.73800000000006</v>
      </c>
      <c r="Q201">
        <v>-649.44000000000005</v>
      </c>
      <c r="R201">
        <v>-7349.69</v>
      </c>
      <c r="S201">
        <v>350.76100000000002</v>
      </c>
      <c r="T201">
        <v>-2062.0500000000002</v>
      </c>
    </row>
    <row r="202" spans="1:20" x14ac:dyDescent="0.15">
      <c r="A202">
        <v>198</v>
      </c>
      <c r="B202">
        <v>1</v>
      </c>
      <c r="C202">
        <v>-8787.4599999999991</v>
      </c>
      <c r="D202">
        <v>-2323</v>
      </c>
      <c r="E202">
        <v>-4186.3</v>
      </c>
      <c r="F202">
        <v>3120.89</v>
      </c>
      <c r="G202">
        <v>4168.9399999999996</v>
      </c>
      <c r="H202">
        <v>-128.08500000000001</v>
      </c>
      <c r="I202">
        <v>-6897.78</v>
      </c>
      <c r="J202">
        <v>-1703.5</v>
      </c>
      <c r="K202">
        <v>-2555.25</v>
      </c>
      <c r="L202">
        <v>-7423.92</v>
      </c>
      <c r="M202">
        <v>-1061.8499999999999</v>
      </c>
      <c r="N202">
        <v>-1614.92</v>
      </c>
      <c r="O202">
        <v>-7226.4</v>
      </c>
      <c r="P202">
        <v>-750.59400000000005</v>
      </c>
      <c r="Q202">
        <v>-741.024</v>
      </c>
      <c r="R202">
        <v>-6976.79</v>
      </c>
      <c r="S202">
        <v>412.40899999999999</v>
      </c>
      <c r="T202">
        <v>-2276.9299999999998</v>
      </c>
    </row>
    <row r="203" spans="1:20" x14ac:dyDescent="0.15">
      <c r="A203">
        <v>199</v>
      </c>
      <c r="B203">
        <v>0</v>
      </c>
      <c r="C203">
        <v>-8740.16</v>
      </c>
      <c r="D203">
        <v>-2056.04</v>
      </c>
      <c r="E203">
        <v>-3797.26</v>
      </c>
      <c r="F203">
        <v>3190.33</v>
      </c>
      <c r="G203">
        <v>3601.52</v>
      </c>
      <c r="H203">
        <v>168.81200000000001</v>
      </c>
      <c r="I203">
        <v>-6520.1</v>
      </c>
      <c r="J203">
        <v>-1641.85</v>
      </c>
      <c r="K203">
        <v>-2454.09</v>
      </c>
      <c r="L203">
        <v>-7199.47</v>
      </c>
      <c r="M203">
        <v>-1158.22</v>
      </c>
      <c r="N203">
        <v>-1711.29</v>
      </c>
      <c r="O203">
        <v>-6984.58</v>
      </c>
      <c r="P203">
        <v>-750.59400000000005</v>
      </c>
      <c r="Q203">
        <v>-881.68299999999999</v>
      </c>
      <c r="R203">
        <v>-6651.18</v>
      </c>
      <c r="S203">
        <v>451.91399999999999</v>
      </c>
      <c r="T203">
        <v>-2444.52</v>
      </c>
    </row>
    <row r="204" spans="1:20" x14ac:dyDescent="0.15">
      <c r="A204">
        <v>200</v>
      </c>
      <c r="B204">
        <v>1</v>
      </c>
      <c r="C204">
        <v>-8651.58</v>
      </c>
      <c r="D204">
        <v>-1978.25</v>
      </c>
      <c r="E204">
        <v>-4065.44</v>
      </c>
      <c r="F204">
        <v>3383.07</v>
      </c>
      <c r="G204">
        <v>3271.12</v>
      </c>
      <c r="H204">
        <v>521.35199999999998</v>
      </c>
      <c r="I204">
        <v>-6164.55</v>
      </c>
      <c r="J204">
        <v>-1567.62</v>
      </c>
      <c r="K204">
        <v>-2375.08</v>
      </c>
      <c r="L204">
        <v>-7041.45</v>
      </c>
      <c r="M204">
        <v>-1276.73</v>
      </c>
      <c r="N204">
        <v>-1812.44</v>
      </c>
      <c r="O204">
        <v>-6787.06</v>
      </c>
      <c r="P204">
        <v>-785.31299999999999</v>
      </c>
      <c r="Q204">
        <v>-1000.2</v>
      </c>
      <c r="R204">
        <v>-6379.44</v>
      </c>
      <c r="S204">
        <v>508.77800000000002</v>
      </c>
      <c r="T204">
        <v>-2488.81</v>
      </c>
    </row>
    <row r="205" spans="1:20" x14ac:dyDescent="0.15">
      <c r="A205">
        <v>201</v>
      </c>
      <c r="B205">
        <v>0</v>
      </c>
      <c r="C205">
        <v>-8773.09</v>
      </c>
      <c r="D205">
        <v>-2272.14</v>
      </c>
      <c r="E205">
        <v>-4637.6499999999996</v>
      </c>
      <c r="F205">
        <v>3724.25</v>
      </c>
      <c r="G205">
        <v>3125.68</v>
      </c>
      <c r="H205">
        <v>597.36</v>
      </c>
      <c r="I205">
        <v>-5895.81</v>
      </c>
      <c r="J205">
        <v>-1466.47</v>
      </c>
      <c r="K205">
        <v>-2313.4299999999998</v>
      </c>
      <c r="L205">
        <v>-6866.07</v>
      </c>
      <c r="M205">
        <v>-1395.25</v>
      </c>
      <c r="N205">
        <v>-1891.45</v>
      </c>
      <c r="O205">
        <v>-6658.97</v>
      </c>
      <c r="P205">
        <v>-794.88499999999999</v>
      </c>
      <c r="Q205">
        <v>-1118.71</v>
      </c>
      <c r="R205">
        <v>-6132.84</v>
      </c>
      <c r="S205">
        <v>605.14700000000005</v>
      </c>
      <c r="T205">
        <v>-2471.4499999999998</v>
      </c>
    </row>
    <row r="206" spans="1:20" x14ac:dyDescent="0.15">
      <c r="A206">
        <v>202</v>
      </c>
      <c r="B206">
        <v>1</v>
      </c>
      <c r="C206">
        <v>-9136.42</v>
      </c>
      <c r="D206">
        <v>-2327.79</v>
      </c>
      <c r="E206">
        <v>-4737.59</v>
      </c>
      <c r="F206">
        <v>4198.3100000000004</v>
      </c>
      <c r="G206">
        <v>3029.31</v>
      </c>
      <c r="H206">
        <v>587.78700000000003</v>
      </c>
      <c r="I206">
        <v>-5755.15</v>
      </c>
      <c r="J206">
        <v>-1370.1</v>
      </c>
      <c r="K206">
        <v>-2256.5700000000002</v>
      </c>
      <c r="L206">
        <v>-6685.91</v>
      </c>
      <c r="M206">
        <v>-1479.04</v>
      </c>
      <c r="N206">
        <v>-1935.74</v>
      </c>
      <c r="O206">
        <v>-6636.83</v>
      </c>
      <c r="P206">
        <v>-767.95299999999997</v>
      </c>
      <c r="Q206">
        <v>-1185.1500000000001</v>
      </c>
      <c r="R206">
        <v>-6026.89</v>
      </c>
      <c r="S206">
        <v>688.94299999999998</v>
      </c>
      <c r="T206">
        <v>-2484.02</v>
      </c>
    </row>
    <row r="207" spans="1:20" x14ac:dyDescent="0.15">
      <c r="A207">
        <v>203</v>
      </c>
      <c r="B207">
        <v>0</v>
      </c>
      <c r="C207">
        <v>-9436.89</v>
      </c>
      <c r="D207">
        <v>-1981.82</v>
      </c>
      <c r="E207">
        <v>-4478.42</v>
      </c>
      <c r="F207">
        <v>4637.6499999999996</v>
      </c>
      <c r="G207">
        <v>2962.87</v>
      </c>
      <c r="H207">
        <v>666.79700000000003</v>
      </c>
      <c r="I207">
        <v>-5671.35</v>
      </c>
      <c r="J207">
        <v>-1251.5899999999999</v>
      </c>
      <c r="K207">
        <v>-2194.92</v>
      </c>
      <c r="L207">
        <v>-6527.89</v>
      </c>
      <c r="M207">
        <v>-1553.26</v>
      </c>
      <c r="N207">
        <v>-1987.82</v>
      </c>
      <c r="O207">
        <v>-6740.98</v>
      </c>
      <c r="P207">
        <v>-703.30399999999997</v>
      </c>
      <c r="Q207">
        <v>-1237.22</v>
      </c>
      <c r="R207">
        <v>-5987.39</v>
      </c>
      <c r="S207">
        <v>763.16600000000005</v>
      </c>
      <c r="T207">
        <v>-2597.75</v>
      </c>
    </row>
    <row r="208" spans="1:20" x14ac:dyDescent="0.15">
      <c r="A208">
        <v>204</v>
      </c>
      <c r="B208">
        <v>1</v>
      </c>
      <c r="C208">
        <v>-9429.11</v>
      </c>
      <c r="D208">
        <v>-1651.42</v>
      </c>
      <c r="E208">
        <v>-4397.62</v>
      </c>
      <c r="F208">
        <v>5015.33</v>
      </c>
      <c r="G208">
        <v>2928.15</v>
      </c>
      <c r="H208">
        <v>693.73</v>
      </c>
      <c r="I208">
        <v>-5631.85</v>
      </c>
      <c r="J208">
        <v>-1150.43</v>
      </c>
      <c r="K208">
        <v>-2155.41</v>
      </c>
      <c r="L208">
        <v>-6387.23</v>
      </c>
      <c r="M208">
        <v>-1637.06</v>
      </c>
      <c r="N208">
        <v>-2054.2600000000002</v>
      </c>
      <c r="O208">
        <v>-6752.35</v>
      </c>
      <c r="P208">
        <v>-714.08500000000004</v>
      </c>
      <c r="Q208">
        <v>-1303.6600000000001</v>
      </c>
      <c r="R208">
        <v>-5965.24</v>
      </c>
      <c r="S208">
        <v>864.32100000000003</v>
      </c>
      <c r="T208">
        <v>-2755.77</v>
      </c>
    </row>
    <row r="209" spans="1:20" x14ac:dyDescent="0.15">
      <c r="A209">
        <v>205</v>
      </c>
      <c r="B209">
        <v>0</v>
      </c>
      <c r="C209">
        <v>-9293.24</v>
      </c>
      <c r="D209">
        <v>-1488.62</v>
      </c>
      <c r="E209">
        <v>-4429.34</v>
      </c>
      <c r="F209">
        <v>5370.87</v>
      </c>
      <c r="G209">
        <v>2797.07</v>
      </c>
      <c r="H209">
        <v>619.51</v>
      </c>
      <c r="I209">
        <v>-5557.63</v>
      </c>
      <c r="J209">
        <v>-1071.42</v>
      </c>
      <c r="K209">
        <v>-2133.27</v>
      </c>
      <c r="L209">
        <v>-6320.79</v>
      </c>
      <c r="M209">
        <v>-1676.57</v>
      </c>
      <c r="N209">
        <v>-2054.2600000000002</v>
      </c>
      <c r="O209">
        <v>-6579.97</v>
      </c>
      <c r="P209">
        <v>-886.46699999999998</v>
      </c>
      <c r="Q209">
        <v>-1251.5899999999999</v>
      </c>
      <c r="R209">
        <v>-5913.17</v>
      </c>
      <c r="S209">
        <v>908.61300000000006</v>
      </c>
      <c r="T209">
        <v>-2896.43</v>
      </c>
    </row>
    <row r="210" spans="1:20" x14ac:dyDescent="0.15">
      <c r="A210">
        <v>206</v>
      </c>
      <c r="B210">
        <v>1</v>
      </c>
      <c r="C210">
        <v>-9187.2900000000009</v>
      </c>
      <c r="D210">
        <v>-1335.39</v>
      </c>
      <c r="E210">
        <v>-4350.33</v>
      </c>
      <c r="F210">
        <v>5778.48</v>
      </c>
      <c r="G210">
        <v>2460.69</v>
      </c>
      <c r="H210">
        <v>674.57100000000003</v>
      </c>
      <c r="I210">
        <v>-5473.83</v>
      </c>
      <c r="J210">
        <v>-992.41300000000001</v>
      </c>
      <c r="K210">
        <v>-2133.27</v>
      </c>
      <c r="L210">
        <v>-6303.43</v>
      </c>
      <c r="M210">
        <v>-1681.35</v>
      </c>
      <c r="N210">
        <v>-2036.9</v>
      </c>
      <c r="O210">
        <v>-6557.82</v>
      </c>
      <c r="P210">
        <v>-960.68600000000004</v>
      </c>
      <c r="Q210">
        <v>-1202.51</v>
      </c>
      <c r="R210">
        <v>-5864.09</v>
      </c>
      <c r="S210">
        <v>925.971</v>
      </c>
      <c r="T210">
        <v>-2997.58</v>
      </c>
    </row>
    <row r="211" spans="1:20" x14ac:dyDescent="0.15">
      <c r="A211">
        <v>207</v>
      </c>
      <c r="B211">
        <v>0</v>
      </c>
      <c r="C211">
        <v>-9130.43</v>
      </c>
      <c r="D211">
        <v>-1276.72</v>
      </c>
      <c r="E211">
        <v>-4201.8900000000003</v>
      </c>
      <c r="F211">
        <v>6391.4</v>
      </c>
      <c r="G211">
        <v>2051.27</v>
      </c>
      <c r="H211">
        <v>742.81700000000001</v>
      </c>
      <c r="I211">
        <v>-5451.68</v>
      </c>
      <c r="J211">
        <v>-948.11800000000005</v>
      </c>
      <c r="K211">
        <v>-2167.98</v>
      </c>
      <c r="L211">
        <v>-6281.28</v>
      </c>
      <c r="M211">
        <v>-1641.85</v>
      </c>
      <c r="N211">
        <v>-2014.75</v>
      </c>
      <c r="O211">
        <v>-6575.18</v>
      </c>
      <c r="P211">
        <v>-1079.2</v>
      </c>
      <c r="Q211">
        <v>-1259.3699999999999</v>
      </c>
      <c r="R211">
        <v>-5868.88</v>
      </c>
      <c r="S211">
        <v>982.83299999999997</v>
      </c>
      <c r="T211">
        <v>-3093.95</v>
      </c>
    </row>
    <row r="212" spans="1:20" x14ac:dyDescent="0.15">
      <c r="A212">
        <v>208</v>
      </c>
      <c r="B212">
        <v>1</v>
      </c>
      <c r="C212">
        <v>-9034.06</v>
      </c>
      <c r="D212">
        <v>-1516.74</v>
      </c>
      <c r="E212">
        <v>-4155.79</v>
      </c>
      <c r="F212">
        <v>7146.78</v>
      </c>
      <c r="G212">
        <v>1809.45</v>
      </c>
      <c r="H212">
        <v>527.93600000000004</v>
      </c>
      <c r="I212">
        <v>-5486.39</v>
      </c>
      <c r="J212">
        <v>-878.69</v>
      </c>
      <c r="K212">
        <v>-2351.13</v>
      </c>
      <c r="L212">
        <v>-6229.21</v>
      </c>
      <c r="M212">
        <v>-1584.99</v>
      </c>
      <c r="N212">
        <v>-1997.39</v>
      </c>
      <c r="O212">
        <v>-6597.32</v>
      </c>
      <c r="P212">
        <v>-1232.43</v>
      </c>
      <c r="Q212">
        <v>-1390.45</v>
      </c>
      <c r="R212">
        <v>-5881.44</v>
      </c>
      <c r="S212">
        <v>975.05700000000002</v>
      </c>
      <c r="T212">
        <v>-3195.11</v>
      </c>
    </row>
    <row r="213" spans="1:20" x14ac:dyDescent="0.15">
      <c r="A213">
        <v>209</v>
      </c>
      <c r="B213">
        <v>0</v>
      </c>
      <c r="C213">
        <v>-8950.26</v>
      </c>
      <c r="D213">
        <v>-1929.14</v>
      </c>
      <c r="E213">
        <v>-4249.18</v>
      </c>
      <c r="F213">
        <v>7788.44</v>
      </c>
      <c r="G213">
        <v>1629.28</v>
      </c>
      <c r="H213">
        <v>342.97899999999998</v>
      </c>
      <c r="I213">
        <v>-5513.33</v>
      </c>
      <c r="J213">
        <v>-790.09900000000005</v>
      </c>
      <c r="K213">
        <v>-2597.7399999999998</v>
      </c>
      <c r="L213">
        <v>-6197.48</v>
      </c>
      <c r="M213">
        <v>-1523.34</v>
      </c>
      <c r="N213">
        <v>-2009.96</v>
      </c>
      <c r="O213">
        <v>-6579.97</v>
      </c>
      <c r="P213">
        <v>-1377.88</v>
      </c>
      <c r="Q213">
        <v>-1570.61</v>
      </c>
      <c r="R213">
        <v>-5943.1</v>
      </c>
      <c r="S213">
        <v>873.9</v>
      </c>
      <c r="T213">
        <v>-3291.47</v>
      </c>
    </row>
    <row r="214" spans="1:20" x14ac:dyDescent="0.15">
      <c r="A214">
        <v>210</v>
      </c>
      <c r="B214">
        <v>1</v>
      </c>
      <c r="C214">
        <v>-8910.76</v>
      </c>
      <c r="D214">
        <v>-2259.5500000000002</v>
      </c>
      <c r="E214">
        <v>-4157.6000000000004</v>
      </c>
      <c r="F214">
        <v>8324.14</v>
      </c>
      <c r="G214">
        <v>1332.42</v>
      </c>
      <c r="H214">
        <v>172.39599999999999</v>
      </c>
      <c r="I214">
        <v>-5473.83</v>
      </c>
      <c r="J214">
        <v>-790.09900000000005</v>
      </c>
      <c r="K214">
        <v>-2616.91</v>
      </c>
      <c r="L214">
        <v>-6276.49</v>
      </c>
      <c r="M214">
        <v>-1518.54</v>
      </c>
      <c r="N214">
        <v>-2071.61</v>
      </c>
      <c r="O214">
        <v>-6592.53</v>
      </c>
      <c r="P214">
        <v>-1422.18</v>
      </c>
      <c r="Q214">
        <v>-1728.63</v>
      </c>
      <c r="R214">
        <v>-5965.24</v>
      </c>
      <c r="S214">
        <v>777.53399999999999</v>
      </c>
      <c r="T214">
        <v>-3340.56</v>
      </c>
    </row>
    <row r="215" spans="1:20" x14ac:dyDescent="0.15">
      <c r="A215">
        <v>211</v>
      </c>
      <c r="B215">
        <v>0</v>
      </c>
      <c r="C215">
        <v>-8888.61</v>
      </c>
      <c r="D215">
        <v>-2405.0100000000002</v>
      </c>
      <c r="E215">
        <v>-4086.36</v>
      </c>
      <c r="F215">
        <v>8837.7099999999991</v>
      </c>
      <c r="G215">
        <v>893.07100000000003</v>
      </c>
      <c r="H215">
        <v>-116.70099999999999</v>
      </c>
      <c r="I215">
        <v>-5469.04</v>
      </c>
      <c r="J215">
        <v>-859.524</v>
      </c>
      <c r="K215">
        <v>-2389.4699999999998</v>
      </c>
      <c r="L215">
        <v>-6390.21</v>
      </c>
      <c r="M215">
        <v>-1558.05</v>
      </c>
      <c r="N215">
        <v>-2093.7600000000002</v>
      </c>
      <c r="O215">
        <v>-6654.18</v>
      </c>
      <c r="P215">
        <v>-1404.82</v>
      </c>
      <c r="Q215">
        <v>-1834.58</v>
      </c>
      <c r="R215">
        <v>-5965.24</v>
      </c>
      <c r="S215">
        <v>693.73199999999997</v>
      </c>
      <c r="T215">
        <v>-3266.35</v>
      </c>
    </row>
    <row r="216" spans="1:20" x14ac:dyDescent="0.15">
      <c r="A216">
        <v>212</v>
      </c>
      <c r="B216">
        <v>1</v>
      </c>
      <c r="C216">
        <v>-8888.61</v>
      </c>
      <c r="D216">
        <v>-2484.02</v>
      </c>
      <c r="E216">
        <v>-4108.51</v>
      </c>
      <c r="F216">
        <v>9351.27</v>
      </c>
      <c r="G216">
        <v>515.37900000000002</v>
      </c>
      <c r="H216">
        <v>-454.88799999999998</v>
      </c>
      <c r="I216">
        <v>-5525.9</v>
      </c>
      <c r="J216">
        <v>-1017.54</v>
      </c>
      <c r="K216">
        <v>-2142.85</v>
      </c>
      <c r="L216">
        <v>-6478.81</v>
      </c>
      <c r="M216">
        <v>-1614.91</v>
      </c>
      <c r="N216">
        <v>-2111.12</v>
      </c>
      <c r="O216">
        <v>-6728.4</v>
      </c>
      <c r="P216">
        <v>-1400.03</v>
      </c>
      <c r="Q216">
        <v>-1874.09</v>
      </c>
      <c r="R216">
        <v>-6034.67</v>
      </c>
      <c r="S216">
        <v>619.51599999999996</v>
      </c>
      <c r="T216">
        <v>-3113.12</v>
      </c>
    </row>
    <row r="217" spans="1:20" x14ac:dyDescent="0.15">
      <c r="A217">
        <v>213</v>
      </c>
      <c r="B217">
        <v>0</v>
      </c>
      <c r="C217">
        <v>-8888.61</v>
      </c>
      <c r="D217">
        <v>-2528.3200000000002</v>
      </c>
      <c r="E217">
        <v>-4143.22</v>
      </c>
      <c r="F217">
        <v>9986.2999999999993</v>
      </c>
      <c r="G217">
        <v>211.91</v>
      </c>
      <c r="H217">
        <v>-753.56299999999999</v>
      </c>
      <c r="I217">
        <v>-5604.91</v>
      </c>
      <c r="J217">
        <v>-1175.56</v>
      </c>
      <c r="K217">
        <v>-2036.9</v>
      </c>
      <c r="L217">
        <v>-6548.23</v>
      </c>
      <c r="M217">
        <v>-1728.63</v>
      </c>
      <c r="N217">
        <v>-2167.98</v>
      </c>
      <c r="O217">
        <v>-6846.91</v>
      </c>
      <c r="P217">
        <v>-1370.11</v>
      </c>
      <c r="Q217">
        <v>-1948.3</v>
      </c>
      <c r="R217">
        <v>-6175.33</v>
      </c>
      <c r="S217">
        <v>518.35900000000004</v>
      </c>
      <c r="T217">
        <v>-2950.31</v>
      </c>
    </row>
    <row r="218" spans="1:20" x14ac:dyDescent="0.15">
      <c r="A218">
        <v>214</v>
      </c>
      <c r="B218">
        <v>1</v>
      </c>
      <c r="C218">
        <v>-8888.61</v>
      </c>
      <c r="D218">
        <v>-2493.61</v>
      </c>
      <c r="E218">
        <v>-4256.9399999999996</v>
      </c>
      <c r="F218">
        <v>10811.1</v>
      </c>
      <c r="G218">
        <v>-59.818399999999997</v>
      </c>
      <c r="H218">
        <v>-995.38099999999997</v>
      </c>
      <c r="I218">
        <v>-5718.62</v>
      </c>
      <c r="J218">
        <v>-1298.8599999999999</v>
      </c>
      <c r="K218">
        <v>-2014.75</v>
      </c>
      <c r="L218">
        <v>-6688.89</v>
      </c>
      <c r="M218">
        <v>-1851.93</v>
      </c>
      <c r="N218">
        <v>-2264.34</v>
      </c>
      <c r="O218">
        <v>-6982.78</v>
      </c>
      <c r="P218">
        <v>-1268.96</v>
      </c>
      <c r="Q218">
        <v>-2014.75</v>
      </c>
      <c r="R218">
        <v>-6293.84</v>
      </c>
      <c r="S218">
        <v>439.35199999999998</v>
      </c>
      <c r="T218">
        <v>-2831.8</v>
      </c>
    </row>
    <row r="219" spans="1:20" x14ac:dyDescent="0.15">
      <c r="A219">
        <v>215</v>
      </c>
      <c r="B219">
        <v>0</v>
      </c>
      <c r="C219">
        <v>-8905.9599999999991</v>
      </c>
      <c r="D219">
        <v>-2518.7199999999998</v>
      </c>
      <c r="E219">
        <v>-4397.6000000000004</v>
      </c>
      <c r="F219">
        <v>11680.2</v>
      </c>
      <c r="G219">
        <v>-323.79399999999998</v>
      </c>
      <c r="H219">
        <v>-1227.6099999999999</v>
      </c>
      <c r="I219">
        <v>-5946.05</v>
      </c>
      <c r="J219">
        <v>-1308.46</v>
      </c>
      <c r="K219">
        <v>-1980.05</v>
      </c>
      <c r="L219">
        <v>-6790.05</v>
      </c>
      <c r="M219">
        <v>-1948.3</v>
      </c>
      <c r="N219">
        <v>-2365.5</v>
      </c>
      <c r="O219">
        <v>-7140.79</v>
      </c>
      <c r="P219">
        <v>-1155.24</v>
      </c>
      <c r="Q219">
        <v>-2032.1</v>
      </c>
      <c r="R219">
        <v>-6464.41</v>
      </c>
      <c r="S219">
        <v>412.40199999999999</v>
      </c>
      <c r="T219">
        <v>-2765.35</v>
      </c>
    </row>
    <row r="220" spans="1:20" x14ac:dyDescent="0.15">
      <c r="A220">
        <v>216</v>
      </c>
      <c r="B220">
        <v>1</v>
      </c>
      <c r="C220">
        <v>-8910.76</v>
      </c>
      <c r="D220">
        <v>-2659.38</v>
      </c>
      <c r="E220">
        <v>-4464.0600000000004</v>
      </c>
      <c r="F220">
        <v>12688.1</v>
      </c>
      <c r="G220">
        <v>-642.78</v>
      </c>
      <c r="H220">
        <v>-1486.79</v>
      </c>
      <c r="I220">
        <v>-6227.38</v>
      </c>
      <c r="J220">
        <v>-1246.81</v>
      </c>
      <c r="K220">
        <v>-1883.69</v>
      </c>
      <c r="L220">
        <v>-6851.71</v>
      </c>
      <c r="M220">
        <v>-2014.75</v>
      </c>
      <c r="N220">
        <v>-2444.5</v>
      </c>
      <c r="O220">
        <v>-7264.11</v>
      </c>
      <c r="P220">
        <v>-1014.58</v>
      </c>
      <c r="Q220">
        <v>-2088.96</v>
      </c>
      <c r="R220">
        <v>-6666.73</v>
      </c>
      <c r="S220">
        <v>434.55399999999997</v>
      </c>
      <c r="T220">
        <v>-2747.99</v>
      </c>
    </row>
    <row r="221" spans="1:20" x14ac:dyDescent="0.15">
      <c r="A221">
        <v>217</v>
      </c>
      <c r="B221">
        <v>0</v>
      </c>
      <c r="C221">
        <v>-8905.9599999999991</v>
      </c>
      <c r="D221">
        <v>-2760.54</v>
      </c>
      <c r="E221">
        <v>-4446.71</v>
      </c>
      <c r="F221">
        <v>13821.2</v>
      </c>
      <c r="G221">
        <v>-925.96500000000003</v>
      </c>
      <c r="H221">
        <v>-1741.17</v>
      </c>
      <c r="I221">
        <v>-6464.41</v>
      </c>
      <c r="J221">
        <v>-1224.6500000000001</v>
      </c>
      <c r="K221">
        <v>-1747.82</v>
      </c>
      <c r="L221">
        <v>-6839.15</v>
      </c>
      <c r="M221">
        <v>-2049.46</v>
      </c>
      <c r="N221">
        <v>-2558.2199999999998</v>
      </c>
      <c r="O221">
        <v>-7325.76</v>
      </c>
      <c r="P221">
        <v>-930.76599999999996</v>
      </c>
      <c r="Q221">
        <v>-2185.3200000000002</v>
      </c>
      <c r="R221">
        <v>-6807.4</v>
      </c>
      <c r="S221">
        <v>451.90600000000001</v>
      </c>
      <c r="T221">
        <v>-2673.78</v>
      </c>
    </row>
    <row r="222" spans="1:20" x14ac:dyDescent="0.15">
      <c r="A222">
        <v>218</v>
      </c>
      <c r="B222">
        <v>1</v>
      </c>
      <c r="C222">
        <v>-8928.11</v>
      </c>
      <c r="D222">
        <v>-2787.5</v>
      </c>
      <c r="E222">
        <v>-4459.26</v>
      </c>
      <c r="F222">
        <v>15234.8</v>
      </c>
      <c r="G222">
        <v>-965.47</v>
      </c>
      <c r="H222">
        <v>-1913.59</v>
      </c>
      <c r="I222">
        <v>-6597.32</v>
      </c>
      <c r="J222">
        <v>-1259.3599999999999</v>
      </c>
      <c r="K222">
        <v>-1607.15</v>
      </c>
      <c r="L222">
        <v>-6708.09</v>
      </c>
      <c r="M222">
        <v>-2041.71</v>
      </c>
      <c r="N222">
        <v>-2664.18</v>
      </c>
      <c r="O222">
        <v>-7330.56</v>
      </c>
      <c r="P222">
        <v>-891.26199999999994</v>
      </c>
      <c r="Q222">
        <v>-2251.7800000000002</v>
      </c>
      <c r="R222">
        <v>-6856.51</v>
      </c>
      <c r="S222">
        <v>474.05900000000003</v>
      </c>
      <c r="T222">
        <v>-2572.62</v>
      </c>
    </row>
    <row r="223" spans="1:20" x14ac:dyDescent="0.15">
      <c r="A223">
        <v>219</v>
      </c>
      <c r="B223">
        <v>0</v>
      </c>
      <c r="C223">
        <v>-8910.76</v>
      </c>
      <c r="D223">
        <v>-2695.94</v>
      </c>
      <c r="E223">
        <v>-4503.5600000000004</v>
      </c>
      <c r="F223">
        <v>17421.2</v>
      </c>
      <c r="G223">
        <v>-1022.33</v>
      </c>
      <c r="H223">
        <v>-1883.69</v>
      </c>
      <c r="I223">
        <v>-6614.67</v>
      </c>
      <c r="J223">
        <v>-1355.72</v>
      </c>
      <c r="K223">
        <v>-1505.99</v>
      </c>
      <c r="L223">
        <v>-6545.27</v>
      </c>
      <c r="M223">
        <v>-1992.6</v>
      </c>
      <c r="N223">
        <v>-2668.98</v>
      </c>
      <c r="O223">
        <v>-7221.65</v>
      </c>
      <c r="P223">
        <v>-903.81200000000001</v>
      </c>
      <c r="Q223">
        <v>-2217.08</v>
      </c>
      <c r="R223">
        <v>-6782.3</v>
      </c>
      <c r="S223">
        <v>508.762</v>
      </c>
      <c r="T223">
        <v>-2441.56</v>
      </c>
    </row>
    <row r="224" spans="1:20" x14ac:dyDescent="0.15">
      <c r="A224">
        <v>220</v>
      </c>
      <c r="B224">
        <v>1</v>
      </c>
      <c r="C224">
        <v>-8923.31</v>
      </c>
      <c r="D224">
        <v>-2711.43</v>
      </c>
      <c r="E224">
        <v>-4520.91</v>
      </c>
      <c r="F224">
        <v>19317.099999999999</v>
      </c>
      <c r="G224">
        <v>-1431.01</v>
      </c>
      <c r="H224">
        <v>-2060.15</v>
      </c>
      <c r="I224">
        <v>-6619.48</v>
      </c>
      <c r="J224">
        <v>-1422.18</v>
      </c>
      <c r="K224">
        <v>-1479.03</v>
      </c>
      <c r="L224">
        <v>-6461.46</v>
      </c>
      <c r="M224">
        <v>-1997.4</v>
      </c>
      <c r="N224">
        <v>-2594.7800000000002</v>
      </c>
      <c r="O224">
        <v>-7041.48</v>
      </c>
      <c r="P224">
        <v>-1086.93</v>
      </c>
      <c r="Q224">
        <v>-2138.0700000000002</v>
      </c>
      <c r="R224">
        <v>-6646.43</v>
      </c>
      <c r="S224">
        <v>570.42100000000005</v>
      </c>
      <c r="T224">
        <v>-2348.14</v>
      </c>
    </row>
    <row r="225" spans="1:20" x14ac:dyDescent="0.15">
      <c r="A225">
        <v>221</v>
      </c>
      <c r="B225">
        <v>0</v>
      </c>
      <c r="C225">
        <v>-8984.9699999999993</v>
      </c>
      <c r="D225">
        <v>-2896.41</v>
      </c>
      <c r="E225">
        <v>-4491.01</v>
      </c>
      <c r="F225">
        <v>19923</v>
      </c>
      <c r="G225">
        <v>-2815.85</v>
      </c>
      <c r="H225">
        <v>-2699.97</v>
      </c>
      <c r="I225">
        <v>-6632.03</v>
      </c>
      <c r="J225">
        <v>-1370.12</v>
      </c>
      <c r="K225">
        <v>-1535.89</v>
      </c>
      <c r="L225">
        <v>-6508.71</v>
      </c>
      <c r="M225">
        <v>-1957.9</v>
      </c>
      <c r="N225">
        <v>-2406.86</v>
      </c>
      <c r="O225">
        <v>-6883.46</v>
      </c>
      <c r="P225">
        <v>-1298.8599999999999</v>
      </c>
      <c r="Q225">
        <v>-2059.06</v>
      </c>
      <c r="R225">
        <v>-6488.41</v>
      </c>
      <c r="S225">
        <v>609.92499999999995</v>
      </c>
      <c r="T225">
        <v>-2405</v>
      </c>
    </row>
    <row r="226" spans="1:20" x14ac:dyDescent="0.15">
      <c r="A226">
        <v>222</v>
      </c>
      <c r="B226">
        <v>1</v>
      </c>
      <c r="C226">
        <v>-9093.8799999999992</v>
      </c>
      <c r="D226">
        <v>-2962.87</v>
      </c>
      <c r="E226">
        <v>-4355.1499999999996</v>
      </c>
      <c r="F226">
        <v>20006.8</v>
      </c>
      <c r="G226">
        <v>-5048.41</v>
      </c>
      <c r="H226">
        <v>-3346.45</v>
      </c>
      <c r="I226">
        <v>-6711.04</v>
      </c>
      <c r="J226">
        <v>-1234.26</v>
      </c>
      <c r="K226">
        <v>-1684.3</v>
      </c>
      <c r="L226">
        <v>-6632.03</v>
      </c>
      <c r="M226">
        <v>-1901.04</v>
      </c>
      <c r="N226">
        <v>-2182.38</v>
      </c>
      <c r="O226">
        <v>-6777.5</v>
      </c>
      <c r="P226">
        <v>-1256.4100000000001</v>
      </c>
      <c r="Q226">
        <v>-2066.8000000000002</v>
      </c>
      <c r="R226">
        <v>-6417.15</v>
      </c>
      <c r="S226">
        <v>649.42999999999995</v>
      </c>
      <c r="T226">
        <v>-2501.36</v>
      </c>
    </row>
    <row r="227" spans="1:20" x14ac:dyDescent="0.15">
      <c r="A227">
        <v>223</v>
      </c>
      <c r="B227">
        <v>0</v>
      </c>
      <c r="C227">
        <v>-9256.7000000000007</v>
      </c>
      <c r="D227">
        <v>-2910.82</v>
      </c>
      <c r="E227">
        <v>-4318.58</v>
      </c>
      <c r="F227">
        <v>20011.599999999999</v>
      </c>
      <c r="G227">
        <v>-7302.04</v>
      </c>
      <c r="H227">
        <v>-3964.12</v>
      </c>
      <c r="I227">
        <v>-6790.04</v>
      </c>
      <c r="J227">
        <v>-1093.5899999999999</v>
      </c>
      <c r="K227">
        <v>-1903.98</v>
      </c>
      <c r="L227">
        <v>-6676.33</v>
      </c>
      <c r="M227">
        <v>-1822.03</v>
      </c>
      <c r="N227">
        <v>-2076.41</v>
      </c>
      <c r="O227">
        <v>-6737.99</v>
      </c>
      <c r="P227">
        <v>-1058.8900000000001</v>
      </c>
      <c r="Q227">
        <v>-2289.42</v>
      </c>
      <c r="R227">
        <v>-6474.01</v>
      </c>
      <c r="S227">
        <v>671.58399999999995</v>
      </c>
      <c r="T227">
        <v>-2619.87</v>
      </c>
    </row>
    <row r="228" spans="1:20" x14ac:dyDescent="0.15">
      <c r="A228">
        <v>224</v>
      </c>
      <c r="B228">
        <v>1</v>
      </c>
      <c r="C228">
        <v>-9427.27</v>
      </c>
      <c r="D228">
        <v>-2809.65</v>
      </c>
      <c r="E228">
        <v>-4437.1000000000004</v>
      </c>
      <c r="F228">
        <v>19989.5</v>
      </c>
      <c r="G228">
        <v>-9148.08</v>
      </c>
      <c r="H228">
        <v>-4905.57</v>
      </c>
      <c r="I228">
        <v>-6834.35</v>
      </c>
      <c r="J228">
        <v>-1027.1300000000001</v>
      </c>
      <c r="K228">
        <v>-2049.4499999999998</v>
      </c>
      <c r="L228">
        <v>-6676.33</v>
      </c>
      <c r="M228">
        <v>-1812.42</v>
      </c>
      <c r="N228">
        <v>-2002.2</v>
      </c>
      <c r="O228">
        <v>-6733.19</v>
      </c>
      <c r="P228">
        <v>-965.46900000000005</v>
      </c>
      <c r="Q228">
        <v>-2662.32</v>
      </c>
      <c r="R228">
        <v>-6605.07</v>
      </c>
      <c r="S228">
        <v>688.93399999999997</v>
      </c>
      <c r="T228">
        <v>-2651.63</v>
      </c>
    </row>
    <row r="229" spans="1:20" x14ac:dyDescent="0.15">
      <c r="A229">
        <v>225</v>
      </c>
      <c r="B229">
        <v>0</v>
      </c>
      <c r="C229">
        <v>-9733.7000000000007</v>
      </c>
      <c r="D229">
        <v>-2730.64</v>
      </c>
      <c r="E229">
        <v>-4451.51</v>
      </c>
      <c r="F229">
        <v>19989.5</v>
      </c>
      <c r="G229">
        <v>-10624.2</v>
      </c>
      <c r="H229">
        <v>-5934.55</v>
      </c>
      <c r="I229">
        <v>-6869.05</v>
      </c>
      <c r="J229">
        <v>-1027.1300000000001</v>
      </c>
      <c r="K229">
        <v>-2163.16</v>
      </c>
      <c r="L229">
        <v>-6711.03</v>
      </c>
      <c r="M229">
        <v>-1908.78</v>
      </c>
      <c r="N229">
        <v>-1901.04</v>
      </c>
      <c r="O229">
        <v>-6755.34</v>
      </c>
      <c r="P229">
        <v>-952.923</v>
      </c>
      <c r="Q229">
        <v>-2866.51</v>
      </c>
      <c r="R229">
        <v>-6802.59</v>
      </c>
      <c r="S229">
        <v>728.43899999999996</v>
      </c>
      <c r="T229">
        <v>-2555.27</v>
      </c>
    </row>
    <row r="230" spans="1:20" x14ac:dyDescent="0.15">
      <c r="A230">
        <v>226</v>
      </c>
      <c r="B230">
        <v>1</v>
      </c>
      <c r="C230">
        <v>-10111.4</v>
      </c>
      <c r="D230">
        <v>-2512.83</v>
      </c>
      <c r="E230">
        <v>-4176.8500000000004</v>
      </c>
      <c r="F230">
        <v>19989.5</v>
      </c>
      <c r="G230">
        <v>-12279.6</v>
      </c>
      <c r="H230">
        <v>-6521.25</v>
      </c>
      <c r="I230">
        <v>-7000.11</v>
      </c>
      <c r="J230">
        <v>-1027.1300000000001</v>
      </c>
      <c r="K230">
        <v>-2269.13</v>
      </c>
      <c r="L230">
        <v>-6842.09</v>
      </c>
      <c r="M230">
        <v>-1992.6</v>
      </c>
      <c r="N230">
        <v>-1822.03</v>
      </c>
      <c r="O230">
        <v>-6790.04</v>
      </c>
      <c r="P230">
        <v>-717.76199999999994</v>
      </c>
      <c r="Q230">
        <v>-2774.95</v>
      </c>
      <c r="R230">
        <v>-6982.76</v>
      </c>
      <c r="S230">
        <v>750.59400000000005</v>
      </c>
      <c r="T230">
        <v>-2454.11</v>
      </c>
    </row>
    <row r="231" spans="1:20" x14ac:dyDescent="0.15">
      <c r="A231">
        <v>227</v>
      </c>
      <c r="B231">
        <v>0</v>
      </c>
      <c r="C231">
        <v>-10466.9</v>
      </c>
      <c r="D231">
        <v>-2239.2399999999998</v>
      </c>
      <c r="E231">
        <v>-3824.24</v>
      </c>
      <c r="F231">
        <v>19972.099999999999</v>
      </c>
      <c r="G231">
        <v>-14975.8</v>
      </c>
      <c r="H231">
        <v>-6711.03</v>
      </c>
      <c r="I231">
        <v>-7197.64</v>
      </c>
      <c r="J231">
        <v>-1027.1300000000001</v>
      </c>
      <c r="K231">
        <v>-2273.94</v>
      </c>
      <c r="L231">
        <v>-7056.97</v>
      </c>
      <c r="M231">
        <v>-2066.8000000000002</v>
      </c>
      <c r="N231">
        <v>-1812.42</v>
      </c>
      <c r="O231">
        <v>-6938.45</v>
      </c>
      <c r="P231">
        <v>-196.46299999999999</v>
      </c>
      <c r="Q231">
        <v>-2686.34</v>
      </c>
      <c r="R231">
        <v>-7210.18</v>
      </c>
      <c r="S231">
        <v>698.54399999999998</v>
      </c>
      <c r="T231">
        <v>-2409.8000000000002</v>
      </c>
    </row>
    <row r="232" spans="1:20" x14ac:dyDescent="0.15">
      <c r="A232">
        <v>228</v>
      </c>
      <c r="B232">
        <v>1</v>
      </c>
      <c r="C232">
        <v>-10822.5</v>
      </c>
      <c r="D232">
        <v>-2086.02</v>
      </c>
      <c r="E232">
        <v>-3609.37</v>
      </c>
      <c r="F232">
        <v>19950</v>
      </c>
      <c r="G232">
        <v>-18040.599999999999</v>
      </c>
      <c r="H232">
        <v>-6564.5</v>
      </c>
      <c r="I232">
        <v>-7499.25</v>
      </c>
      <c r="J232">
        <v>-1027.1300000000001</v>
      </c>
      <c r="K232">
        <v>-2217.08</v>
      </c>
      <c r="L232">
        <v>-7293.99</v>
      </c>
      <c r="M232">
        <v>-2150.62</v>
      </c>
      <c r="N232">
        <v>-1960.83</v>
      </c>
      <c r="O232">
        <v>-7244.88</v>
      </c>
      <c r="P232">
        <v>366.21199999999999</v>
      </c>
      <c r="Q232">
        <v>-2773.08</v>
      </c>
      <c r="R232">
        <v>-7543.57</v>
      </c>
      <c r="S232">
        <v>614.73</v>
      </c>
      <c r="T232">
        <v>-2375.1</v>
      </c>
    </row>
    <row r="233" spans="1:20" x14ac:dyDescent="0.15">
      <c r="A233">
        <v>229</v>
      </c>
      <c r="B233">
        <v>0</v>
      </c>
      <c r="C233">
        <v>-11108.6</v>
      </c>
      <c r="D233">
        <v>-1749.71</v>
      </c>
      <c r="E233">
        <v>-3337.64</v>
      </c>
      <c r="F233">
        <v>19603</v>
      </c>
      <c r="G233">
        <v>-19644.599999999999</v>
      </c>
      <c r="H233">
        <v>-5765.62</v>
      </c>
      <c r="I233">
        <v>-7985.85</v>
      </c>
      <c r="J233">
        <v>-1009.78</v>
      </c>
      <c r="K233">
        <v>-2103.37</v>
      </c>
      <c r="L233">
        <v>-7513.67</v>
      </c>
      <c r="M233">
        <v>-2172.77</v>
      </c>
      <c r="N233">
        <v>-2267.25</v>
      </c>
      <c r="O233">
        <v>-7657.27</v>
      </c>
      <c r="P233">
        <v>736.173</v>
      </c>
      <c r="Q233">
        <v>-3005.3</v>
      </c>
      <c r="R233">
        <v>-7916.46</v>
      </c>
      <c r="S233">
        <v>540.52700000000004</v>
      </c>
      <c r="T233">
        <v>-2261.39</v>
      </c>
    </row>
    <row r="234" spans="1:20" x14ac:dyDescent="0.15">
      <c r="A234">
        <v>230</v>
      </c>
      <c r="B234">
        <v>1</v>
      </c>
      <c r="C234">
        <v>-11236.7</v>
      </c>
      <c r="D234">
        <v>-1270.8499999999999</v>
      </c>
      <c r="E234">
        <v>-3073.65</v>
      </c>
      <c r="F234">
        <v>18847.599999999999</v>
      </c>
      <c r="G234">
        <v>-19945.2</v>
      </c>
      <c r="H234">
        <v>-4414.72</v>
      </c>
      <c r="I234">
        <v>-8538.92</v>
      </c>
      <c r="J234">
        <v>-1004.97</v>
      </c>
      <c r="K234">
        <v>-1910.66</v>
      </c>
      <c r="L234">
        <v>-7711.2</v>
      </c>
      <c r="M234">
        <v>-2120.7199999999998</v>
      </c>
      <c r="N234">
        <v>-2627.6</v>
      </c>
      <c r="O234">
        <v>-8109.17</v>
      </c>
      <c r="P234">
        <v>834.41099999999994</v>
      </c>
      <c r="Q234">
        <v>-3177.74</v>
      </c>
      <c r="R234">
        <v>-8276.81</v>
      </c>
      <c r="S234">
        <v>387.315</v>
      </c>
      <c r="T234">
        <v>-2068.6799999999998</v>
      </c>
    </row>
    <row r="235" spans="1:20" x14ac:dyDescent="0.15">
      <c r="A235">
        <v>231</v>
      </c>
      <c r="B235">
        <v>0</v>
      </c>
      <c r="C235">
        <v>-11380.3</v>
      </c>
      <c r="D235">
        <v>-870.99199999999996</v>
      </c>
      <c r="E235">
        <v>-2928.17</v>
      </c>
      <c r="F235">
        <v>18813.099999999999</v>
      </c>
      <c r="G235">
        <v>-20024.2</v>
      </c>
      <c r="H235">
        <v>-3143.89</v>
      </c>
      <c r="I235">
        <v>-9022.59</v>
      </c>
      <c r="J235">
        <v>-975.08299999999997</v>
      </c>
      <c r="K235">
        <v>-1673.63</v>
      </c>
      <c r="L235">
        <v>-7891.37</v>
      </c>
      <c r="M235">
        <v>-1984.86</v>
      </c>
      <c r="N235">
        <v>-2874.24</v>
      </c>
      <c r="O235">
        <v>-8548.5300000000007</v>
      </c>
      <c r="P235">
        <v>651.31100000000004</v>
      </c>
      <c r="Q235">
        <v>-3165.2</v>
      </c>
      <c r="R235">
        <v>-8592.84</v>
      </c>
      <c r="S235">
        <v>224.489</v>
      </c>
      <c r="T235">
        <v>-1866.35</v>
      </c>
    </row>
    <row r="236" spans="1:20" x14ac:dyDescent="0.15">
      <c r="A236">
        <v>232</v>
      </c>
      <c r="B236">
        <v>1</v>
      </c>
      <c r="C236">
        <v>-11674.2</v>
      </c>
      <c r="D236">
        <v>-515.45000000000005</v>
      </c>
      <c r="E236">
        <v>-2953.25</v>
      </c>
      <c r="F236">
        <v>19174.3</v>
      </c>
      <c r="G236">
        <v>-20068.5</v>
      </c>
      <c r="H236">
        <v>-2758.65</v>
      </c>
      <c r="I236">
        <v>-9365.59</v>
      </c>
      <c r="J236">
        <v>-821.87199999999996</v>
      </c>
      <c r="K236">
        <v>-1436.6</v>
      </c>
      <c r="L236">
        <v>-8101.43</v>
      </c>
      <c r="M236">
        <v>-1792.15</v>
      </c>
      <c r="N236">
        <v>-2980.22</v>
      </c>
      <c r="O236">
        <v>-8978.27</v>
      </c>
      <c r="P236">
        <v>213.83600000000001</v>
      </c>
      <c r="Q236">
        <v>-3207.63</v>
      </c>
      <c r="R236">
        <v>-8822.14</v>
      </c>
      <c r="S236">
        <v>192.71600000000001</v>
      </c>
      <c r="T236">
        <v>-1812.42</v>
      </c>
    </row>
    <row r="237" spans="1:20" x14ac:dyDescent="0.15">
      <c r="A237">
        <v>233</v>
      </c>
      <c r="B237">
        <v>0</v>
      </c>
      <c r="C237">
        <v>-12059.7</v>
      </c>
      <c r="D237">
        <v>-211.952</v>
      </c>
      <c r="E237">
        <v>-3302.1</v>
      </c>
      <c r="F237">
        <v>18121.900000000001</v>
      </c>
      <c r="G237">
        <v>-20068.5</v>
      </c>
      <c r="H237">
        <v>-3366.68</v>
      </c>
      <c r="I237">
        <v>-9624.7800000000007</v>
      </c>
      <c r="J237">
        <v>-659.04499999999996</v>
      </c>
      <c r="K237">
        <v>-1199.57</v>
      </c>
      <c r="L237">
        <v>-8395.31</v>
      </c>
      <c r="M237">
        <v>-1589.82</v>
      </c>
      <c r="N237">
        <v>-3037.07</v>
      </c>
      <c r="O237">
        <v>-9417.6299999999992</v>
      </c>
      <c r="P237">
        <v>-187.90700000000001</v>
      </c>
      <c r="Q237">
        <v>-3457.2</v>
      </c>
      <c r="R237">
        <v>-8940.65</v>
      </c>
      <c r="S237">
        <v>341.11700000000002</v>
      </c>
      <c r="T237">
        <v>-1926.12</v>
      </c>
    </row>
    <row r="238" spans="1:20" x14ac:dyDescent="0.15">
      <c r="A238">
        <v>234</v>
      </c>
      <c r="B238">
        <v>1</v>
      </c>
      <c r="C238">
        <v>-12499</v>
      </c>
      <c r="D238">
        <v>-61.662100000000002</v>
      </c>
      <c r="E238">
        <v>-3825.28</v>
      </c>
      <c r="F238">
        <v>16531.3</v>
      </c>
      <c r="G238">
        <v>-20085.900000000001</v>
      </c>
      <c r="H238">
        <v>-4352.41</v>
      </c>
      <c r="I238">
        <v>-9809.76</v>
      </c>
      <c r="J238">
        <v>-523.18299999999999</v>
      </c>
      <c r="K238">
        <v>-927.851</v>
      </c>
      <c r="L238">
        <v>-8659.31</v>
      </c>
      <c r="M238">
        <v>-1449.14</v>
      </c>
      <c r="N238">
        <v>-3168.12</v>
      </c>
      <c r="O238">
        <v>-9743.2900000000009</v>
      </c>
      <c r="P238">
        <v>-259.18700000000001</v>
      </c>
      <c r="Q238">
        <v>-3634.45</v>
      </c>
      <c r="R238">
        <v>-9128.56</v>
      </c>
      <c r="S238">
        <v>595.49400000000003</v>
      </c>
      <c r="T238">
        <v>-2136.19</v>
      </c>
    </row>
    <row r="239" spans="1:20" x14ac:dyDescent="0.15">
      <c r="A239">
        <v>235</v>
      </c>
      <c r="B239">
        <v>0</v>
      </c>
      <c r="C239">
        <v>-12980.8</v>
      </c>
      <c r="D239">
        <v>12.538</v>
      </c>
      <c r="E239">
        <v>-4138.3999999999996</v>
      </c>
      <c r="F239">
        <v>14767.8</v>
      </c>
      <c r="G239">
        <v>-20108</v>
      </c>
      <c r="H239">
        <v>-5763.08</v>
      </c>
      <c r="I239">
        <v>-9893.58</v>
      </c>
      <c r="J239">
        <v>-382.51100000000002</v>
      </c>
      <c r="K239">
        <v>-646.50800000000004</v>
      </c>
      <c r="L239">
        <v>-8839.49</v>
      </c>
      <c r="M239">
        <v>-1347.98</v>
      </c>
      <c r="N239">
        <v>-3313.6</v>
      </c>
      <c r="O239">
        <v>-9893.58</v>
      </c>
      <c r="P239">
        <v>-80.900700000000001</v>
      </c>
      <c r="Q239">
        <v>-3530.37</v>
      </c>
      <c r="R239">
        <v>-9387.75</v>
      </c>
      <c r="S239">
        <v>854.68</v>
      </c>
      <c r="T239">
        <v>-2395.37</v>
      </c>
    </row>
    <row r="240" spans="1:20" x14ac:dyDescent="0.15">
      <c r="A240">
        <v>236</v>
      </c>
      <c r="B240">
        <v>1</v>
      </c>
      <c r="C240">
        <v>-13469.3</v>
      </c>
      <c r="D240">
        <v>26.967099999999999</v>
      </c>
      <c r="E240">
        <v>-4313.7700000000004</v>
      </c>
      <c r="F240">
        <v>12518.1</v>
      </c>
      <c r="G240">
        <v>-20108</v>
      </c>
      <c r="H240">
        <v>-7132.18</v>
      </c>
      <c r="I240">
        <v>-9985.1299999999992</v>
      </c>
      <c r="J240">
        <v>-246.649</v>
      </c>
      <c r="K240">
        <v>-461.52100000000002</v>
      </c>
      <c r="L240">
        <v>-8962.81</v>
      </c>
      <c r="M240">
        <v>-1234.27</v>
      </c>
      <c r="N240">
        <v>-3409.96</v>
      </c>
      <c r="O240">
        <v>-9950.43</v>
      </c>
      <c r="P240">
        <v>291.99099999999999</v>
      </c>
      <c r="Q240">
        <v>-3328.03</v>
      </c>
      <c r="R240">
        <v>-9624.77</v>
      </c>
      <c r="S240">
        <v>1039.67</v>
      </c>
      <c r="T240">
        <v>-2597.71</v>
      </c>
    </row>
    <row r="241" spans="1:20" x14ac:dyDescent="0.15">
      <c r="A241">
        <v>237</v>
      </c>
      <c r="B241">
        <v>0</v>
      </c>
      <c r="C241">
        <v>-13720.7</v>
      </c>
      <c r="D241">
        <v>12.536199999999999</v>
      </c>
      <c r="E241">
        <v>-4459.25</v>
      </c>
      <c r="F241">
        <v>11428.4</v>
      </c>
      <c r="G241">
        <v>-20108</v>
      </c>
      <c r="H241">
        <v>-7594.57</v>
      </c>
      <c r="I241">
        <v>-9969.67</v>
      </c>
      <c r="J241">
        <v>-105.979</v>
      </c>
      <c r="K241">
        <v>-343.00799999999998</v>
      </c>
      <c r="L241">
        <v>-8955.08</v>
      </c>
      <c r="M241">
        <v>-1145.6400000000001</v>
      </c>
      <c r="N241">
        <v>-3545.82</v>
      </c>
      <c r="O241">
        <v>-9977.4</v>
      </c>
      <c r="P241">
        <v>652.34</v>
      </c>
      <c r="Q241">
        <v>-3239.4</v>
      </c>
      <c r="R241">
        <v>-9757.7199999999993</v>
      </c>
      <c r="S241">
        <v>1088.79</v>
      </c>
      <c r="T241">
        <v>-2755.72</v>
      </c>
    </row>
    <row r="242" spans="1:20" x14ac:dyDescent="0.15">
      <c r="A242">
        <v>238</v>
      </c>
      <c r="B242">
        <v>1</v>
      </c>
      <c r="C242">
        <v>-13821.9</v>
      </c>
      <c r="D242">
        <v>96.356300000000005</v>
      </c>
      <c r="E242">
        <v>-4590.29</v>
      </c>
      <c r="F242">
        <v>12354.6</v>
      </c>
      <c r="G242">
        <v>-19605</v>
      </c>
      <c r="H242">
        <v>-7332.47</v>
      </c>
      <c r="I242">
        <v>-9645.92</v>
      </c>
      <c r="J242">
        <v>29.880800000000001</v>
      </c>
      <c r="K242">
        <v>-241.84200000000001</v>
      </c>
      <c r="L242">
        <v>-8801.8799999999992</v>
      </c>
      <c r="M242">
        <v>-1162.99</v>
      </c>
      <c r="N242">
        <v>-3686.49</v>
      </c>
      <c r="O242">
        <v>-9868.51</v>
      </c>
      <c r="P242">
        <v>777.56399999999996</v>
      </c>
      <c r="Q242">
        <v>-3360.83</v>
      </c>
      <c r="R242">
        <v>-9584.25</v>
      </c>
      <c r="S242">
        <v>1049.29</v>
      </c>
      <c r="T242">
        <v>-2948.43</v>
      </c>
    </row>
    <row r="243" spans="1:20" x14ac:dyDescent="0.15">
      <c r="A243">
        <v>239</v>
      </c>
      <c r="B243">
        <v>0</v>
      </c>
      <c r="C243">
        <v>-13883.6</v>
      </c>
      <c r="D243">
        <v>135.86000000000001</v>
      </c>
      <c r="E243">
        <v>-4787.8100000000004</v>
      </c>
      <c r="F243">
        <v>15241.3</v>
      </c>
      <c r="G243">
        <v>-17713.5</v>
      </c>
      <c r="H243">
        <v>-6625.22</v>
      </c>
      <c r="I243">
        <v>-9332.7900000000009</v>
      </c>
      <c r="J243">
        <v>153.20500000000001</v>
      </c>
      <c r="K243">
        <v>-249.56100000000001</v>
      </c>
      <c r="L243">
        <v>-8621.7000000000007</v>
      </c>
      <c r="M243">
        <v>-1254.53</v>
      </c>
      <c r="N243">
        <v>-3770.31</v>
      </c>
      <c r="O243">
        <v>-9636.2999999999993</v>
      </c>
      <c r="P243">
        <v>589.67200000000003</v>
      </c>
      <c r="Q243">
        <v>-3654.7</v>
      </c>
      <c r="R243">
        <v>-9154.52</v>
      </c>
      <c r="S243">
        <v>1027.1300000000001</v>
      </c>
      <c r="T243">
        <v>-3220.15</v>
      </c>
    </row>
    <row r="244" spans="1:20" x14ac:dyDescent="0.15">
      <c r="A244">
        <v>240</v>
      </c>
      <c r="B244">
        <v>1</v>
      </c>
      <c r="C244">
        <v>-13940.4</v>
      </c>
      <c r="D244">
        <v>140.67599999999999</v>
      </c>
      <c r="E244">
        <v>-4985.33</v>
      </c>
      <c r="F244">
        <v>16496.7</v>
      </c>
      <c r="G244">
        <v>-13551.1</v>
      </c>
      <c r="H244">
        <v>-4617.2299999999996</v>
      </c>
      <c r="I244">
        <v>-9157.43</v>
      </c>
      <c r="J244">
        <v>214.869</v>
      </c>
      <c r="K244">
        <v>-350.72699999999998</v>
      </c>
      <c r="L244">
        <v>-8602.44</v>
      </c>
      <c r="M244">
        <v>-1447.23</v>
      </c>
      <c r="N244">
        <v>-3740.44</v>
      </c>
      <c r="O244">
        <v>-9429.15</v>
      </c>
      <c r="P244">
        <v>243.77099999999999</v>
      </c>
      <c r="Q244">
        <v>-3866.67</v>
      </c>
      <c r="R244">
        <v>-8715.17</v>
      </c>
      <c r="S244">
        <v>992.44</v>
      </c>
      <c r="T244">
        <v>-3466.8</v>
      </c>
    </row>
    <row r="245" spans="1:20" x14ac:dyDescent="0.15">
      <c r="A245">
        <v>241</v>
      </c>
      <c r="B245">
        <v>0</v>
      </c>
      <c r="C245">
        <v>-14054.1</v>
      </c>
      <c r="D245">
        <v>135.858</v>
      </c>
      <c r="E245">
        <v>-5304.26</v>
      </c>
      <c r="F245">
        <v>15452.2</v>
      </c>
      <c r="G245">
        <v>-4096.9399999999996</v>
      </c>
      <c r="H245">
        <v>-3225.92</v>
      </c>
      <c r="I245">
        <v>-8994.6</v>
      </c>
      <c r="J245">
        <v>219.68600000000001</v>
      </c>
      <c r="K245">
        <v>-412.39299999999997</v>
      </c>
      <c r="L245">
        <v>-8847.18</v>
      </c>
      <c r="M245">
        <v>-1736.29</v>
      </c>
      <c r="N245">
        <v>-3604.58</v>
      </c>
      <c r="O245">
        <v>-9414.7000000000007</v>
      </c>
      <c r="P245">
        <v>-190.78</v>
      </c>
      <c r="Q245">
        <v>-3668.18</v>
      </c>
      <c r="R245">
        <v>-8458.8700000000008</v>
      </c>
      <c r="S245">
        <v>878.74400000000003</v>
      </c>
      <c r="T245">
        <v>-3555.44</v>
      </c>
    </row>
    <row r="246" spans="1:20" x14ac:dyDescent="0.15">
      <c r="A246">
        <v>242</v>
      </c>
      <c r="B246">
        <v>1</v>
      </c>
      <c r="C246">
        <v>-14281.5</v>
      </c>
      <c r="D246">
        <v>210.05</v>
      </c>
      <c r="E246">
        <v>-5847.69</v>
      </c>
      <c r="F246">
        <v>13761.2</v>
      </c>
      <c r="G246">
        <v>9845.33</v>
      </c>
      <c r="H246">
        <v>-4441.8900000000003</v>
      </c>
      <c r="I246">
        <v>-8962.7999999999993</v>
      </c>
      <c r="J246">
        <v>93.464100000000002</v>
      </c>
      <c r="K246">
        <v>-486.584</v>
      </c>
      <c r="L246">
        <v>-9202.7199999999993</v>
      </c>
      <c r="M246">
        <v>-2057.15</v>
      </c>
      <c r="N246">
        <v>-3377.19</v>
      </c>
      <c r="O246">
        <v>-9758.68</v>
      </c>
      <c r="P246">
        <v>-694.70600000000002</v>
      </c>
      <c r="Q246">
        <v>-3011.05</v>
      </c>
      <c r="R246">
        <v>-8518.61</v>
      </c>
      <c r="S246">
        <v>755.41200000000003</v>
      </c>
      <c r="T246">
        <v>-3538.1</v>
      </c>
    </row>
    <row r="247" spans="1:20" x14ac:dyDescent="0.15">
      <c r="A247">
        <v>243</v>
      </c>
      <c r="B247">
        <v>0</v>
      </c>
      <c r="C247">
        <v>-14736.3</v>
      </c>
      <c r="D247">
        <v>484.65199999999999</v>
      </c>
      <c r="E247">
        <v>-6445.08</v>
      </c>
      <c r="F247">
        <v>11532.6</v>
      </c>
      <c r="G247">
        <v>18516.2</v>
      </c>
      <c r="H247">
        <v>-4921.75</v>
      </c>
      <c r="I247">
        <v>-9232.58</v>
      </c>
      <c r="J247">
        <v>-212.93600000000001</v>
      </c>
      <c r="K247">
        <v>-605.09799999999996</v>
      </c>
      <c r="L247">
        <v>-10252</v>
      </c>
      <c r="M247">
        <v>-2437.7399999999998</v>
      </c>
      <c r="N247">
        <v>-2922.41</v>
      </c>
      <c r="O247">
        <v>-10494.8</v>
      </c>
      <c r="P247">
        <v>-905.726</v>
      </c>
      <c r="Q247">
        <v>-1752.69</v>
      </c>
      <c r="R247">
        <v>-8981.1</v>
      </c>
      <c r="S247">
        <v>711.08900000000006</v>
      </c>
      <c r="T247">
        <v>-3758.74</v>
      </c>
    </row>
    <row r="248" spans="1:20" x14ac:dyDescent="0.15">
      <c r="A248">
        <v>244</v>
      </c>
      <c r="B248">
        <v>1</v>
      </c>
      <c r="C248">
        <v>-15593.8</v>
      </c>
      <c r="D248">
        <v>958.70799999999997</v>
      </c>
      <c r="E248">
        <v>-7188.91</v>
      </c>
      <c r="F248">
        <v>13816</v>
      </c>
      <c r="G248">
        <v>17718.5</v>
      </c>
      <c r="H248">
        <v>1915.22</v>
      </c>
      <c r="I248">
        <v>-10162.4</v>
      </c>
      <c r="J248">
        <v>-746.72500000000002</v>
      </c>
      <c r="K248">
        <v>-810.327</v>
      </c>
      <c r="L248">
        <v>-12846.7</v>
      </c>
      <c r="M248">
        <v>-2933.95</v>
      </c>
      <c r="N248">
        <v>-2394.39</v>
      </c>
      <c r="O248">
        <v>-11207.8</v>
      </c>
      <c r="P248">
        <v>740.89099999999996</v>
      </c>
      <c r="Q248">
        <v>884.45299999999997</v>
      </c>
      <c r="R248">
        <v>-10165.299999999999</v>
      </c>
      <c r="S248">
        <v>780.46</v>
      </c>
      <c r="T248">
        <v>-4311.8100000000004</v>
      </c>
    </row>
    <row r="249" spans="1:20" x14ac:dyDescent="0.15">
      <c r="A249">
        <v>245</v>
      </c>
      <c r="B249">
        <v>0</v>
      </c>
      <c r="C249">
        <v>-16999.599999999999</v>
      </c>
      <c r="D249">
        <v>1692.9</v>
      </c>
      <c r="E249">
        <v>-8506.0400000000009</v>
      </c>
      <c r="F249">
        <v>18873.7</v>
      </c>
      <c r="G249">
        <v>5908.95</v>
      </c>
      <c r="H249">
        <v>10106.5</v>
      </c>
      <c r="I249">
        <v>-11381.3</v>
      </c>
      <c r="J249">
        <v>-1527.18</v>
      </c>
      <c r="K249">
        <v>-1299.79</v>
      </c>
      <c r="L249">
        <v>-14809.5</v>
      </c>
      <c r="M249">
        <v>-3061.16</v>
      </c>
      <c r="N249">
        <v>-2328.85</v>
      </c>
      <c r="O249">
        <v>-11912.2</v>
      </c>
      <c r="P249">
        <v>4207.66</v>
      </c>
      <c r="Q249">
        <v>4414.83</v>
      </c>
      <c r="R249">
        <v>-12163.6</v>
      </c>
      <c r="S249">
        <v>903.79399999999998</v>
      </c>
      <c r="T249">
        <v>-4587.3900000000003</v>
      </c>
    </row>
    <row r="250" spans="1:20" x14ac:dyDescent="0.15">
      <c r="A250">
        <v>246</v>
      </c>
      <c r="B250">
        <v>1</v>
      </c>
      <c r="C250">
        <v>-18512.400000000001</v>
      </c>
      <c r="D250">
        <v>3002.32</v>
      </c>
      <c r="E250">
        <v>-10122.9</v>
      </c>
      <c r="F250">
        <v>19905.7</v>
      </c>
      <c r="G250">
        <v>-11319.2</v>
      </c>
      <c r="H250">
        <v>4124.38</v>
      </c>
      <c r="I250">
        <v>-11561.5</v>
      </c>
      <c r="J250">
        <v>-2170.83</v>
      </c>
      <c r="K250">
        <v>-1941.51</v>
      </c>
      <c r="L250">
        <v>-13778.6</v>
      </c>
      <c r="M250">
        <v>-2346.25</v>
      </c>
      <c r="N250">
        <v>-2285.52</v>
      </c>
      <c r="O250">
        <v>-12634.8</v>
      </c>
      <c r="P250">
        <v>5924.8</v>
      </c>
      <c r="Q250">
        <v>6407.5</v>
      </c>
      <c r="R250">
        <v>-13714</v>
      </c>
      <c r="S250">
        <v>1017.49</v>
      </c>
      <c r="T250">
        <v>-4421.67</v>
      </c>
    </row>
    <row r="251" spans="1:20" x14ac:dyDescent="0.15">
      <c r="A251">
        <v>247</v>
      </c>
      <c r="B251">
        <v>0</v>
      </c>
      <c r="C251">
        <v>-19511.599999999999</v>
      </c>
      <c r="D251">
        <v>4552.6400000000003</v>
      </c>
      <c r="E251">
        <v>-11497.8</v>
      </c>
      <c r="F251">
        <v>19950</v>
      </c>
      <c r="G251">
        <v>-16304.2</v>
      </c>
      <c r="H251">
        <v>-6467.94</v>
      </c>
      <c r="I251">
        <v>-10810.9</v>
      </c>
      <c r="J251">
        <v>-2474.35</v>
      </c>
      <c r="K251">
        <v>-2286.46</v>
      </c>
      <c r="L251">
        <v>-12335.2</v>
      </c>
      <c r="M251">
        <v>-1173.6300000000001</v>
      </c>
      <c r="N251">
        <v>-1680.43</v>
      </c>
      <c r="O251">
        <v>-12566.5</v>
      </c>
      <c r="P251">
        <v>4234.87</v>
      </c>
      <c r="Q251">
        <v>5807.3</v>
      </c>
      <c r="R251">
        <v>-13330.6</v>
      </c>
      <c r="S251">
        <v>1140.82</v>
      </c>
      <c r="T251">
        <v>-4301.22</v>
      </c>
    </row>
    <row r="252" spans="1:20" x14ac:dyDescent="0.15">
      <c r="A252">
        <v>248</v>
      </c>
      <c r="B252">
        <v>1</v>
      </c>
      <c r="C252">
        <v>-19997.2</v>
      </c>
      <c r="D252">
        <v>5823.55</v>
      </c>
      <c r="E252">
        <v>-12831.3</v>
      </c>
      <c r="F252">
        <v>19568.5</v>
      </c>
      <c r="G252">
        <v>-10970.2</v>
      </c>
      <c r="H252">
        <v>-9958.1200000000008</v>
      </c>
      <c r="I252">
        <v>-10303.1</v>
      </c>
      <c r="J252">
        <v>-2780.74</v>
      </c>
      <c r="K252">
        <v>-2313.4499999999998</v>
      </c>
      <c r="L252">
        <v>-12610.7</v>
      </c>
      <c r="M252">
        <v>-171.559</v>
      </c>
      <c r="N252">
        <v>-1338.35</v>
      </c>
      <c r="O252">
        <v>-11890.1</v>
      </c>
      <c r="P252">
        <v>1973.39</v>
      </c>
      <c r="Q252">
        <v>4343.6899999999996</v>
      </c>
      <c r="R252">
        <v>-11715.7</v>
      </c>
      <c r="S252">
        <v>1306.54</v>
      </c>
      <c r="T252">
        <v>-4345.54</v>
      </c>
    </row>
    <row r="253" spans="1:20" x14ac:dyDescent="0.15">
      <c r="A253">
        <v>249</v>
      </c>
      <c r="B253">
        <v>0</v>
      </c>
      <c r="C253">
        <v>-20038.599999999999</v>
      </c>
      <c r="D253">
        <v>6677.25</v>
      </c>
      <c r="E253">
        <v>-13663.9</v>
      </c>
      <c r="F253">
        <v>16722.5</v>
      </c>
      <c r="G253">
        <v>-4685.1499999999996</v>
      </c>
      <c r="H253">
        <v>-7390.78</v>
      </c>
      <c r="I253">
        <v>-10174.9</v>
      </c>
      <c r="J253">
        <v>-3297.17</v>
      </c>
      <c r="K253">
        <v>-2377.9899999999998</v>
      </c>
      <c r="L253">
        <v>-12712</v>
      </c>
      <c r="M253">
        <v>593.49</v>
      </c>
      <c r="N253">
        <v>-1382.67</v>
      </c>
      <c r="O253">
        <v>-11032.6</v>
      </c>
      <c r="P253">
        <v>1402.88</v>
      </c>
      <c r="Q253">
        <v>3409.02</v>
      </c>
      <c r="R253">
        <v>-10368.700000000001</v>
      </c>
      <c r="S253">
        <v>1600.41</v>
      </c>
      <c r="T253">
        <v>-4172.1400000000003</v>
      </c>
    </row>
    <row r="254" spans="1:20" x14ac:dyDescent="0.15">
      <c r="A254">
        <v>250</v>
      </c>
      <c r="B254">
        <v>1</v>
      </c>
      <c r="C254">
        <v>-19585.900000000001</v>
      </c>
      <c r="D254">
        <v>6563.7</v>
      </c>
      <c r="E254">
        <v>-12737.2</v>
      </c>
      <c r="F254">
        <v>11696.8</v>
      </c>
      <c r="G254">
        <v>-151.53800000000001</v>
      </c>
      <c r="H254">
        <v>-1639.46</v>
      </c>
      <c r="I254">
        <v>-9771.2900000000009</v>
      </c>
      <c r="J254">
        <v>-3847.36</v>
      </c>
      <c r="K254">
        <v>-2627.53</v>
      </c>
      <c r="L254">
        <v>-11552.9</v>
      </c>
      <c r="M254">
        <v>1121.52</v>
      </c>
      <c r="N254">
        <v>-1122.57</v>
      </c>
      <c r="O254">
        <v>-9505.4599999999991</v>
      </c>
      <c r="P254">
        <v>1268.08</v>
      </c>
      <c r="Q254">
        <v>2635.37</v>
      </c>
      <c r="R254">
        <v>-9593.9699999999993</v>
      </c>
      <c r="S254">
        <v>1916.44</v>
      </c>
      <c r="T254">
        <v>-3586.35</v>
      </c>
    </row>
    <row r="255" spans="1:20" x14ac:dyDescent="0.15">
      <c r="A255">
        <v>251</v>
      </c>
      <c r="B255">
        <v>0</v>
      </c>
      <c r="C255">
        <v>-19068.400000000001</v>
      </c>
      <c r="D255">
        <v>4422.0200000000004</v>
      </c>
      <c r="E255">
        <v>-9207.1</v>
      </c>
      <c r="F255">
        <v>7131.58</v>
      </c>
      <c r="G255">
        <v>711.25199999999995</v>
      </c>
      <c r="H255">
        <v>1541.59</v>
      </c>
      <c r="I255">
        <v>-8850.17</v>
      </c>
      <c r="J255">
        <v>-4034.33</v>
      </c>
      <c r="K255">
        <v>-2995.59</v>
      </c>
      <c r="L255">
        <v>-10492.9</v>
      </c>
      <c r="M255">
        <v>1343.17</v>
      </c>
      <c r="N255">
        <v>-443.30599999999998</v>
      </c>
      <c r="O255">
        <v>-7664.12</v>
      </c>
      <c r="P255">
        <v>591.67399999999998</v>
      </c>
      <c r="Q255">
        <v>1234.47</v>
      </c>
      <c r="R255">
        <v>-9023.56</v>
      </c>
      <c r="S255">
        <v>2249.8200000000002</v>
      </c>
      <c r="T255">
        <v>-2895.47</v>
      </c>
    </row>
    <row r="256" spans="1:20" x14ac:dyDescent="0.15">
      <c r="A256">
        <v>252</v>
      </c>
      <c r="B256">
        <v>1</v>
      </c>
      <c r="C256">
        <v>-19157.900000000001</v>
      </c>
      <c r="D256">
        <v>-411.69200000000001</v>
      </c>
      <c r="E256">
        <v>-4894.13</v>
      </c>
      <c r="F256">
        <v>4894.68</v>
      </c>
      <c r="G256">
        <v>-1307.24</v>
      </c>
      <c r="H256">
        <v>2138.9899999999998</v>
      </c>
      <c r="I256">
        <v>-8053.28</v>
      </c>
      <c r="J256">
        <v>-3903.3</v>
      </c>
      <c r="K256">
        <v>-3412.8</v>
      </c>
      <c r="L256">
        <v>-10427.299999999999</v>
      </c>
      <c r="M256">
        <v>1308.49</v>
      </c>
      <c r="N256">
        <v>190.733</v>
      </c>
      <c r="O256">
        <v>-6633.97</v>
      </c>
      <c r="P256">
        <v>-23.0611</v>
      </c>
      <c r="Q256">
        <v>-144.43700000000001</v>
      </c>
      <c r="R256">
        <v>-8483.01</v>
      </c>
      <c r="S256">
        <v>2622.7</v>
      </c>
      <c r="T256">
        <v>-2642</v>
      </c>
    </row>
    <row r="257" spans="1:20" x14ac:dyDescent="0.15">
      <c r="A257">
        <v>253</v>
      </c>
      <c r="B257">
        <v>0</v>
      </c>
      <c r="C257">
        <v>-19236</v>
      </c>
      <c r="D257">
        <v>-5993.65</v>
      </c>
      <c r="E257">
        <v>-4178.57</v>
      </c>
      <c r="F257">
        <v>6351.34</v>
      </c>
      <c r="G257">
        <v>-3592.79</v>
      </c>
      <c r="H257">
        <v>21.834399999999999</v>
      </c>
      <c r="I257">
        <v>-7725.63</v>
      </c>
      <c r="J257">
        <v>-3775.13</v>
      </c>
      <c r="K257">
        <v>-3859.86</v>
      </c>
      <c r="L257">
        <v>-10817.6</v>
      </c>
      <c r="M257">
        <v>1090.77</v>
      </c>
      <c r="N257">
        <v>365.19799999999998</v>
      </c>
      <c r="O257">
        <v>-6721.56</v>
      </c>
      <c r="P257">
        <v>-615.63099999999997</v>
      </c>
      <c r="Q257">
        <v>-510.70499999999998</v>
      </c>
      <c r="R257">
        <v>-8147.67</v>
      </c>
      <c r="S257">
        <v>2931.05</v>
      </c>
      <c r="T257">
        <v>-2721.01</v>
      </c>
    </row>
    <row r="258" spans="1:20" x14ac:dyDescent="0.15">
      <c r="A258">
        <v>254</v>
      </c>
      <c r="B258">
        <v>1</v>
      </c>
      <c r="C258">
        <v>-18491.400000000001</v>
      </c>
      <c r="D258">
        <v>-8800.83</v>
      </c>
      <c r="E258">
        <v>-5704.08</v>
      </c>
      <c r="F258">
        <v>8275.64</v>
      </c>
      <c r="G258">
        <v>-4527.7</v>
      </c>
      <c r="H258">
        <v>-4745.91</v>
      </c>
      <c r="I258">
        <v>-7859.51</v>
      </c>
      <c r="J258">
        <v>-3752.97</v>
      </c>
      <c r="K258">
        <v>-4338.74</v>
      </c>
      <c r="L258">
        <v>-11113.4</v>
      </c>
      <c r="M258">
        <v>626.36500000000001</v>
      </c>
      <c r="N258">
        <v>85.807699999999997</v>
      </c>
      <c r="O258">
        <v>-7465.35</v>
      </c>
      <c r="P258">
        <v>-1121.51</v>
      </c>
      <c r="Q258">
        <v>8.5704700000000003</v>
      </c>
      <c r="R258">
        <v>-8180.38</v>
      </c>
      <c r="S258">
        <v>3111.23</v>
      </c>
      <c r="T258">
        <v>-2557.2800000000002</v>
      </c>
    </row>
    <row r="259" spans="1:20" x14ac:dyDescent="0.15">
      <c r="A259">
        <v>255</v>
      </c>
      <c r="B259">
        <v>0</v>
      </c>
      <c r="C259">
        <v>-16836.099999999999</v>
      </c>
      <c r="D259">
        <v>-7995.78</v>
      </c>
      <c r="E259">
        <v>-6203.16</v>
      </c>
      <c r="F259">
        <v>9267.2000000000007</v>
      </c>
      <c r="G259">
        <v>-3785.88</v>
      </c>
      <c r="H259">
        <v>-5746.85</v>
      </c>
      <c r="I259">
        <v>-8215.0499999999993</v>
      </c>
      <c r="J259">
        <v>-3857</v>
      </c>
      <c r="K259">
        <v>-4651.93</v>
      </c>
      <c r="L259">
        <v>-11145.2</v>
      </c>
      <c r="M259">
        <v>38.622100000000003</v>
      </c>
      <c r="N259">
        <v>-279.39</v>
      </c>
      <c r="O259">
        <v>-8626.35</v>
      </c>
      <c r="P259">
        <v>-1256.47</v>
      </c>
      <c r="Q259">
        <v>855.50800000000004</v>
      </c>
      <c r="R259">
        <v>-8751.67</v>
      </c>
      <c r="S259">
        <v>3338.61</v>
      </c>
      <c r="T259">
        <v>-2117.9</v>
      </c>
    </row>
    <row r="260" spans="1:20" x14ac:dyDescent="0.15">
      <c r="A260">
        <v>256</v>
      </c>
      <c r="B260">
        <v>1</v>
      </c>
      <c r="C260">
        <v>-15371.4</v>
      </c>
      <c r="D260">
        <v>-4752.6499999999996</v>
      </c>
      <c r="E260">
        <v>-7164.66</v>
      </c>
      <c r="F260">
        <v>9842.43</v>
      </c>
      <c r="G260">
        <v>-2305.98</v>
      </c>
      <c r="H260">
        <v>-3248.4</v>
      </c>
      <c r="I260">
        <v>-8622.61</v>
      </c>
      <c r="J260">
        <v>-4076.69</v>
      </c>
      <c r="K260">
        <v>-4636.5600000000004</v>
      </c>
      <c r="L260">
        <v>-11083.5</v>
      </c>
      <c r="M260">
        <v>-506.762</v>
      </c>
      <c r="N260">
        <v>-503.90800000000002</v>
      </c>
      <c r="O260">
        <v>-9974.34</v>
      </c>
      <c r="P260">
        <v>-902.90499999999997</v>
      </c>
      <c r="Q260">
        <v>1637.92</v>
      </c>
      <c r="R260">
        <v>-9769.1299999999992</v>
      </c>
      <c r="S260">
        <v>3585.29</v>
      </c>
      <c r="T260">
        <v>-1757.53</v>
      </c>
    </row>
    <row r="261" spans="1:20" x14ac:dyDescent="0.15">
      <c r="A261">
        <v>257</v>
      </c>
      <c r="B261">
        <v>0</v>
      </c>
      <c r="C261">
        <v>-13932.1</v>
      </c>
      <c r="D261">
        <v>-1779.92</v>
      </c>
      <c r="E261">
        <v>-8339.27</v>
      </c>
      <c r="F261">
        <v>10499.5</v>
      </c>
      <c r="G261">
        <v>-900.05700000000002</v>
      </c>
      <c r="H261">
        <v>-1878.9</v>
      </c>
      <c r="I261">
        <v>-9183.36</v>
      </c>
      <c r="J261">
        <v>-4274.21</v>
      </c>
      <c r="K261">
        <v>-4347.5200000000004</v>
      </c>
      <c r="L261">
        <v>-11078.7</v>
      </c>
      <c r="M261">
        <v>-802.60799999999995</v>
      </c>
      <c r="N261">
        <v>-592.57399999999996</v>
      </c>
      <c r="O261">
        <v>-11139.3</v>
      </c>
      <c r="P261">
        <v>-575.23599999999999</v>
      </c>
      <c r="Q261">
        <v>2153.46</v>
      </c>
      <c r="R261">
        <v>-10771.2</v>
      </c>
      <c r="S261">
        <v>3743.31</v>
      </c>
      <c r="T261">
        <v>-1510.84</v>
      </c>
    </row>
    <row r="262" spans="1:20" x14ac:dyDescent="0.15">
      <c r="A262">
        <v>258</v>
      </c>
      <c r="B262">
        <v>1</v>
      </c>
      <c r="C262">
        <v>-12064.6</v>
      </c>
      <c r="D262">
        <v>-1521.14</v>
      </c>
      <c r="E262">
        <v>-8138.25</v>
      </c>
      <c r="F262">
        <v>11376.3</v>
      </c>
      <c r="G262">
        <v>-868.00099999999998</v>
      </c>
      <c r="H262">
        <v>-3278.44</v>
      </c>
      <c r="I262">
        <v>-9698.9</v>
      </c>
      <c r="J262">
        <v>-4402.3900000000003</v>
      </c>
      <c r="K262">
        <v>-3957.3</v>
      </c>
      <c r="L262">
        <v>-11014.2</v>
      </c>
      <c r="M262">
        <v>-886.44600000000003</v>
      </c>
      <c r="N262">
        <v>-575.23599999999999</v>
      </c>
      <c r="O262">
        <v>-11780.1</v>
      </c>
      <c r="P262">
        <v>-882.48800000000006</v>
      </c>
      <c r="Q262">
        <v>2105.4</v>
      </c>
      <c r="R262">
        <v>-11328.3</v>
      </c>
      <c r="S262">
        <v>3779.96</v>
      </c>
      <c r="T262">
        <v>-1439.52</v>
      </c>
    </row>
    <row r="263" spans="1:20" x14ac:dyDescent="0.15">
      <c r="A263">
        <v>259</v>
      </c>
      <c r="B263">
        <v>0</v>
      </c>
      <c r="C263">
        <v>-9851.7000000000007</v>
      </c>
      <c r="D263">
        <v>-4306.42</v>
      </c>
      <c r="E263">
        <v>-6778.62</v>
      </c>
      <c r="F263">
        <v>12121.2</v>
      </c>
      <c r="G263">
        <v>-1578.22</v>
      </c>
      <c r="H263">
        <v>-5269.51</v>
      </c>
      <c r="I263">
        <v>-9945.58</v>
      </c>
      <c r="J263">
        <v>-4355.2</v>
      </c>
      <c r="K263">
        <v>-3522.75</v>
      </c>
      <c r="L263">
        <v>-10764.7</v>
      </c>
      <c r="M263">
        <v>-873.93799999999999</v>
      </c>
      <c r="N263">
        <v>-570.40700000000004</v>
      </c>
      <c r="O263">
        <v>-11682.9</v>
      </c>
      <c r="P263">
        <v>-1546.39</v>
      </c>
      <c r="Q263">
        <v>1331.77</v>
      </c>
      <c r="R263">
        <v>-11260.9</v>
      </c>
      <c r="S263">
        <v>3592.1</v>
      </c>
      <c r="T263">
        <v>-1513.7</v>
      </c>
    </row>
    <row r="264" spans="1:20" x14ac:dyDescent="0.15">
      <c r="A264">
        <v>260</v>
      </c>
      <c r="B264">
        <v>1</v>
      </c>
      <c r="C264">
        <v>-7190.15</v>
      </c>
      <c r="D264">
        <v>-5698.62</v>
      </c>
      <c r="E264">
        <v>-7381.23</v>
      </c>
      <c r="F264">
        <v>12417.1</v>
      </c>
      <c r="G264">
        <v>-1881.75</v>
      </c>
      <c r="H264">
        <v>-4450.93</v>
      </c>
      <c r="I264">
        <v>-10138.299999999999</v>
      </c>
      <c r="J264">
        <v>-4162.51</v>
      </c>
      <c r="K264">
        <v>-3105.53</v>
      </c>
      <c r="L264">
        <v>-10535.3</v>
      </c>
      <c r="M264">
        <v>-864.279</v>
      </c>
      <c r="N264">
        <v>-661.92399999999998</v>
      </c>
      <c r="O264">
        <v>-11070.2</v>
      </c>
      <c r="P264">
        <v>-1804.72</v>
      </c>
      <c r="Q264">
        <v>399.012</v>
      </c>
      <c r="R264">
        <v>-10801.3</v>
      </c>
      <c r="S264">
        <v>3315.57</v>
      </c>
      <c r="T264">
        <v>-1632.21</v>
      </c>
    </row>
    <row r="265" spans="1:20" x14ac:dyDescent="0.15">
      <c r="A265">
        <v>261</v>
      </c>
      <c r="B265">
        <v>0</v>
      </c>
      <c r="C265">
        <v>-5587.79</v>
      </c>
      <c r="D265">
        <v>-3158.06</v>
      </c>
      <c r="E265">
        <v>-9547.43</v>
      </c>
      <c r="F265">
        <v>12119.5</v>
      </c>
      <c r="G265">
        <v>-2500.1999999999998</v>
      </c>
      <c r="H265">
        <v>-3484.97</v>
      </c>
      <c r="I265">
        <v>-10410</v>
      </c>
      <c r="J265">
        <v>-3838.79</v>
      </c>
      <c r="K265">
        <v>-2814.51</v>
      </c>
      <c r="L265">
        <v>-10503.5</v>
      </c>
      <c r="M265">
        <v>-925.95100000000002</v>
      </c>
      <c r="N265">
        <v>-819.94299999999998</v>
      </c>
      <c r="O265">
        <v>-10436.1</v>
      </c>
      <c r="P265">
        <v>-1512.83</v>
      </c>
      <c r="Q265">
        <v>-52.012</v>
      </c>
      <c r="R265">
        <v>-10226.1</v>
      </c>
      <c r="S265">
        <v>3039.03</v>
      </c>
      <c r="T265">
        <v>-1664.04</v>
      </c>
    </row>
    <row r="266" spans="1:20" x14ac:dyDescent="0.15">
      <c r="A266">
        <v>262</v>
      </c>
      <c r="B266">
        <v>1</v>
      </c>
      <c r="C266">
        <v>-4406.3599999999997</v>
      </c>
      <c r="D266">
        <v>271.16800000000001</v>
      </c>
      <c r="E266">
        <v>-9332.23</v>
      </c>
      <c r="F266">
        <v>11428.6</v>
      </c>
      <c r="G266">
        <v>-3224.91</v>
      </c>
      <c r="H266">
        <v>-4297.2299999999996</v>
      </c>
      <c r="I266">
        <v>-10691.3</v>
      </c>
      <c r="J266">
        <v>-3438.91</v>
      </c>
      <c r="K266">
        <v>-2708.5</v>
      </c>
      <c r="L266">
        <v>-10634.5</v>
      </c>
      <c r="M266">
        <v>-861.43299999999999</v>
      </c>
      <c r="N266">
        <v>-943.28800000000001</v>
      </c>
      <c r="O266">
        <v>-10331</v>
      </c>
      <c r="P266">
        <v>-1051.28</v>
      </c>
      <c r="Q266">
        <v>-31.8293</v>
      </c>
      <c r="R266">
        <v>-9811.7099999999991</v>
      </c>
      <c r="S266">
        <v>2779.84</v>
      </c>
      <c r="T266">
        <v>-1498.34</v>
      </c>
    </row>
    <row r="267" spans="1:20" x14ac:dyDescent="0.15">
      <c r="A267">
        <v>263</v>
      </c>
      <c r="B267">
        <v>0</v>
      </c>
      <c r="C267">
        <v>-3734.78</v>
      </c>
      <c r="D267">
        <v>3190.82</v>
      </c>
      <c r="E267">
        <v>-7789.29</v>
      </c>
      <c r="F267">
        <v>10897.7</v>
      </c>
      <c r="G267">
        <v>-2785.8</v>
      </c>
      <c r="H267">
        <v>-4272.49</v>
      </c>
      <c r="I267">
        <v>-10876.4</v>
      </c>
      <c r="J267">
        <v>-3048.7</v>
      </c>
      <c r="K267">
        <v>-2634.32</v>
      </c>
      <c r="L267">
        <v>-10745.3</v>
      </c>
      <c r="M267">
        <v>-646.572</v>
      </c>
      <c r="N267">
        <v>-1004.96</v>
      </c>
      <c r="O267">
        <v>-10733.7</v>
      </c>
      <c r="P267">
        <v>-586.88699999999994</v>
      </c>
      <c r="Q267">
        <v>96.346800000000002</v>
      </c>
      <c r="R267">
        <v>-9800.07</v>
      </c>
      <c r="S267">
        <v>2560.15</v>
      </c>
      <c r="T267">
        <v>-1273.82</v>
      </c>
    </row>
    <row r="268" spans="1:20" x14ac:dyDescent="0.15">
      <c r="A268">
        <v>264</v>
      </c>
      <c r="B268">
        <v>1</v>
      </c>
      <c r="C268">
        <v>-3392.59</v>
      </c>
      <c r="D268">
        <v>5271.21</v>
      </c>
      <c r="E268">
        <v>-7181.37</v>
      </c>
      <c r="F268">
        <v>10483.299999999999</v>
      </c>
      <c r="G268">
        <v>-1759.53</v>
      </c>
      <c r="H268">
        <v>-3223.2</v>
      </c>
      <c r="I268">
        <v>-10942.9</v>
      </c>
      <c r="J268">
        <v>-2596.81</v>
      </c>
      <c r="K268">
        <v>-2498.4699999999998</v>
      </c>
      <c r="L268">
        <v>-10745.3</v>
      </c>
      <c r="M268">
        <v>-461.55399999999997</v>
      </c>
      <c r="N268">
        <v>-1096.48</v>
      </c>
      <c r="O268">
        <v>-11004.5</v>
      </c>
      <c r="P268">
        <v>-85.829599999999999</v>
      </c>
      <c r="Q268">
        <v>153.18799999999999</v>
      </c>
      <c r="R268">
        <v>-10093.9</v>
      </c>
      <c r="S268">
        <v>2397.29</v>
      </c>
      <c r="T268">
        <v>-1202.48</v>
      </c>
    </row>
    <row r="269" spans="1:20" x14ac:dyDescent="0.15">
      <c r="A269">
        <v>265</v>
      </c>
      <c r="B269">
        <v>0</v>
      </c>
      <c r="C269">
        <v>-3402.26</v>
      </c>
      <c r="D269">
        <v>5959.58</v>
      </c>
      <c r="E269">
        <v>-5138.3</v>
      </c>
      <c r="F269">
        <v>10697</v>
      </c>
      <c r="G269">
        <v>-1781.39</v>
      </c>
      <c r="H269">
        <v>-2768.18</v>
      </c>
      <c r="I269">
        <v>-10821.5</v>
      </c>
      <c r="J269">
        <v>-2140.1</v>
      </c>
      <c r="K269">
        <v>-2409.8000000000002</v>
      </c>
      <c r="L269">
        <v>-10658.7</v>
      </c>
      <c r="M269">
        <v>-377.714</v>
      </c>
      <c r="N269">
        <v>-1237.1500000000001</v>
      </c>
      <c r="O269">
        <v>-10774.3</v>
      </c>
      <c r="P269">
        <v>262.03300000000002</v>
      </c>
      <c r="Q269">
        <v>110.84699999999999</v>
      </c>
      <c r="R269">
        <v>-10323.299999999999</v>
      </c>
      <c r="S269">
        <v>2278.7800000000002</v>
      </c>
      <c r="T269">
        <v>-1346</v>
      </c>
    </row>
    <row r="270" spans="1:20" x14ac:dyDescent="0.15">
      <c r="A270">
        <v>266</v>
      </c>
      <c r="B270">
        <v>1</v>
      </c>
      <c r="C270">
        <v>-2976.57</v>
      </c>
      <c r="D270">
        <v>4973.18</v>
      </c>
      <c r="E270">
        <v>-1959.51</v>
      </c>
      <c r="F270">
        <v>11331.1</v>
      </c>
      <c r="G270">
        <v>-2447.29</v>
      </c>
      <c r="H270">
        <v>-2992.7</v>
      </c>
      <c r="I270">
        <v>-10493</v>
      </c>
      <c r="J270">
        <v>-1722.9</v>
      </c>
      <c r="K270">
        <v>-2357.8000000000002</v>
      </c>
      <c r="L270">
        <v>-10409.1</v>
      </c>
      <c r="M270">
        <v>-372.87799999999999</v>
      </c>
      <c r="N270">
        <v>-1373</v>
      </c>
      <c r="O270">
        <v>-10231</v>
      </c>
      <c r="P270">
        <v>499.053</v>
      </c>
      <c r="Q270">
        <v>-121.33799999999999</v>
      </c>
      <c r="R270">
        <v>-10251.1</v>
      </c>
      <c r="S270">
        <v>2160.27</v>
      </c>
      <c r="T270">
        <v>-1639.86</v>
      </c>
    </row>
    <row r="271" spans="1:20" x14ac:dyDescent="0.15">
      <c r="A271">
        <v>267</v>
      </c>
      <c r="B271">
        <v>0</v>
      </c>
      <c r="C271">
        <v>-2038.13</v>
      </c>
      <c r="D271">
        <v>3640.5</v>
      </c>
      <c r="E271">
        <v>-595.39599999999996</v>
      </c>
      <c r="F271">
        <v>11609.6</v>
      </c>
      <c r="G271">
        <v>-2300.15</v>
      </c>
      <c r="H271">
        <v>-2630.7</v>
      </c>
      <c r="I271">
        <v>-10045.9</v>
      </c>
      <c r="J271">
        <v>-1397.18</v>
      </c>
      <c r="K271">
        <v>-2291.29</v>
      </c>
      <c r="L271">
        <v>-10075.799999999999</v>
      </c>
      <c r="M271">
        <v>-447.05099999999999</v>
      </c>
      <c r="N271">
        <v>-1496.35</v>
      </c>
      <c r="O271">
        <v>-9668.23</v>
      </c>
      <c r="P271">
        <v>736.08199999999999</v>
      </c>
      <c r="Q271">
        <v>-345.87</v>
      </c>
      <c r="R271">
        <v>-9865.75</v>
      </c>
      <c r="S271">
        <v>2076.4299999999998</v>
      </c>
      <c r="T271">
        <v>-1973.23</v>
      </c>
    </row>
    <row r="272" spans="1:20" x14ac:dyDescent="0.15">
      <c r="A272">
        <v>268</v>
      </c>
      <c r="B272">
        <v>1</v>
      </c>
      <c r="C272">
        <v>-1097.67</v>
      </c>
      <c r="D272">
        <v>2972.54</v>
      </c>
      <c r="E272">
        <v>-1270.5999999999999</v>
      </c>
      <c r="F272">
        <v>11810</v>
      </c>
      <c r="G272">
        <v>-1406.06</v>
      </c>
      <c r="H272">
        <v>-1672.92</v>
      </c>
      <c r="I272">
        <v>-9567.0499999999993</v>
      </c>
      <c r="J272">
        <v>-1142.82</v>
      </c>
      <c r="K272">
        <v>-2325.9499999999998</v>
      </c>
      <c r="L272">
        <v>-9720.23</v>
      </c>
      <c r="M272">
        <v>-582.899</v>
      </c>
      <c r="N272">
        <v>-1575.36</v>
      </c>
      <c r="O272">
        <v>-9228.84</v>
      </c>
      <c r="P272">
        <v>990.44399999999996</v>
      </c>
      <c r="Q272">
        <v>-399.887</v>
      </c>
      <c r="R272">
        <v>-9409.0300000000007</v>
      </c>
      <c r="S272">
        <v>2019.59</v>
      </c>
      <c r="T272">
        <v>-2259.44</v>
      </c>
    </row>
    <row r="273" spans="1:20" x14ac:dyDescent="0.15">
      <c r="A273">
        <v>269</v>
      </c>
      <c r="B273">
        <v>0</v>
      </c>
      <c r="C273">
        <v>-216.08199999999999</v>
      </c>
      <c r="D273">
        <v>2918.53</v>
      </c>
      <c r="E273">
        <v>-2126.41</v>
      </c>
      <c r="F273">
        <v>12269.5</v>
      </c>
      <c r="G273">
        <v>-725.60400000000004</v>
      </c>
      <c r="H273">
        <v>-1202.48</v>
      </c>
      <c r="I273">
        <v>-9149.83</v>
      </c>
      <c r="J273">
        <v>-918.29</v>
      </c>
      <c r="K273">
        <v>-2387.63</v>
      </c>
      <c r="L273">
        <v>-9416.69</v>
      </c>
      <c r="M273">
        <v>-688.91700000000003</v>
      </c>
      <c r="N273">
        <v>-1689.03</v>
      </c>
      <c r="O273">
        <v>-8885.7900000000009</v>
      </c>
      <c r="P273">
        <v>1301.6400000000001</v>
      </c>
      <c r="Q273">
        <v>-320.87799999999999</v>
      </c>
      <c r="R273">
        <v>-9009.14</v>
      </c>
      <c r="S273">
        <v>1957.91</v>
      </c>
      <c r="T273">
        <v>-2474.3000000000002</v>
      </c>
    </row>
    <row r="274" spans="1:20" x14ac:dyDescent="0.15">
      <c r="A274">
        <v>270</v>
      </c>
      <c r="B274">
        <v>1</v>
      </c>
      <c r="C274">
        <v>645.36099999999999</v>
      </c>
      <c r="D274">
        <v>2997.54</v>
      </c>
      <c r="E274">
        <v>-2612.9499999999998</v>
      </c>
      <c r="F274">
        <v>12567.4</v>
      </c>
      <c r="G274">
        <v>-696.57</v>
      </c>
      <c r="H274">
        <v>-1813.97</v>
      </c>
      <c r="I274">
        <v>-8754.7900000000009</v>
      </c>
      <c r="J274">
        <v>-794.93799999999999</v>
      </c>
      <c r="K274">
        <v>-2392.4699999999998</v>
      </c>
      <c r="L274">
        <v>-9162.33</v>
      </c>
      <c r="M274">
        <v>-745.75400000000002</v>
      </c>
      <c r="N274">
        <v>-1795.05</v>
      </c>
      <c r="O274">
        <v>-8609.26</v>
      </c>
      <c r="P274">
        <v>1501.19</v>
      </c>
      <c r="Q274">
        <v>-276.53500000000003</v>
      </c>
      <c r="R274">
        <v>-8722.94</v>
      </c>
      <c r="S274">
        <v>1901.08</v>
      </c>
      <c r="T274">
        <v>-2641.99</v>
      </c>
    </row>
    <row r="275" spans="1:20" x14ac:dyDescent="0.15">
      <c r="A275">
        <v>271</v>
      </c>
      <c r="B275">
        <v>0</v>
      </c>
      <c r="C275">
        <v>1187.96</v>
      </c>
      <c r="D275">
        <v>3145.88</v>
      </c>
      <c r="E275">
        <v>-2836.7</v>
      </c>
      <c r="F275">
        <v>12419.1</v>
      </c>
      <c r="G275">
        <v>-1072.26</v>
      </c>
      <c r="H275">
        <v>-2810.48</v>
      </c>
      <c r="I275">
        <v>-8394.4</v>
      </c>
      <c r="J275">
        <v>-733.26099999999997</v>
      </c>
      <c r="K275">
        <v>-2300.9699999999998</v>
      </c>
      <c r="L275">
        <v>-8833.7999999999993</v>
      </c>
      <c r="M275">
        <v>-772.76599999999996</v>
      </c>
      <c r="N275">
        <v>-1834.56</v>
      </c>
      <c r="O275">
        <v>-8332.73</v>
      </c>
      <c r="P275">
        <v>1431.86</v>
      </c>
      <c r="Q275">
        <v>-345.86500000000001</v>
      </c>
      <c r="R275">
        <v>-8490.75</v>
      </c>
      <c r="S275">
        <v>1770.07</v>
      </c>
      <c r="T275">
        <v>-2721</v>
      </c>
    </row>
    <row r="276" spans="1:20" x14ac:dyDescent="0.15">
      <c r="A276">
        <v>272</v>
      </c>
      <c r="B276">
        <v>1</v>
      </c>
      <c r="C276">
        <v>1412.5</v>
      </c>
      <c r="D276">
        <v>3296.24</v>
      </c>
      <c r="E276">
        <v>-2691.18</v>
      </c>
      <c r="F276">
        <v>12078</v>
      </c>
      <c r="G276">
        <v>-1313.34</v>
      </c>
      <c r="H276">
        <v>-2947.56</v>
      </c>
      <c r="I276">
        <v>-8061.03</v>
      </c>
      <c r="J276">
        <v>-728.42100000000005</v>
      </c>
      <c r="K276">
        <v>-2160.2800000000002</v>
      </c>
      <c r="L276">
        <v>-8438.75</v>
      </c>
      <c r="M276">
        <v>-733.26099999999997</v>
      </c>
      <c r="N276">
        <v>-1839.4</v>
      </c>
      <c r="O276">
        <v>-8021.53</v>
      </c>
      <c r="P276">
        <v>1239.17</v>
      </c>
      <c r="Q276">
        <v>-503.88400000000001</v>
      </c>
      <c r="R276">
        <v>-8162.22</v>
      </c>
      <c r="S276">
        <v>1555.21</v>
      </c>
      <c r="T276">
        <v>-2765.35</v>
      </c>
    </row>
    <row r="277" spans="1:20" x14ac:dyDescent="0.15">
      <c r="A277">
        <v>273</v>
      </c>
      <c r="B277">
        <v>0</v>
      </c>
      <c r="C277">
        <v>1241.2</v>
      </c>
      <c r="D277">
        <v>2954.44</v>
      </c>
      <c r="E277">
        <v>-2542.84</v>
      </c>
      <c r="F277">
        <v>11569.3</v>
      </c>
      <c r="G277">
        <v>-1085.99</v>
      </c>
      <c r="H277">
        <v>-2691.18</v>
      </c>
      <c r="I277">
        <v>-7653.49</v>
      </c>
      <c r="J277">
        <v>-785.25800000000004</v>
      </c>
      <c r="K277">
        <v>-2076.4299999999998</v>
      </c>
      <c r="L277">
        <v>-8095.7</v>
      </c>
      <c r="M277">
        <v>-676.42399999999998</v>
      </c>
      <c r="N277">
        <v>-1817.23</v>
      </c>
      <c r="O277">
        <v>-7700.65</v>
      </c>
      <c r="P277">
        <v>1054.1400000000001</v>
      </c>
      <c r="Q277">
        <v>-609.90599999999995</v>
      </c>
      <c r="R277">
        <v>-7749.84</v>
      </c>
      <c r="S277">
        <v>1352.85</v>
      </c>
      <c r="T277">
        <v>-2817.34</v>
      </c>
    </row>
    <row r="278" spans="1:20" x14ac:dyDescent="0.15">
      <c r="A278">
        <v>274</v>
      </c>
      <c r="B278">
        <v>1</v>
      </c>
      <c r="C278">
        <v>561.97299999999996</v>
      </c>
      <c r="D278">
        <v>1916.85</v>
      </c>
      <c r="E278">
        <v>-2635.12</v>
      </c>
      <c r="F278">
        <v>11172.2</v>
      </c>
      <c r="G278">
        <v>-873.94899999999996</v>
      </c>
      <c r="H278">
        <v>-2768.15</v>
      </c>
      <c r="I278">
        <v>-7196.77</v>
      </c>
      <c r="J278">
        <v>-846.93600000000004</v>
      </c>
      <c r="K278">
        <v>-2036.92</v>
      </c>
      <c r="L278">
        <v>-7819.17</v>
      </c>
      <c r="M278">
        <v>-597.41499999999996</v>
      </c>
      <c r="N278">
        <v>-1817.23</v>
      </c>
      <c r="O278">
        <v>-7424.12</v>
      </c>
      <c r="P278">
        <v>935.62699999999995</v>
      </c>
      <c r="Q278">
        <v>-614.74699999999996</v>
      </c>
      <c r="R278">
        <v>-7332.62</v>
      </c>
      <c r="S278">
        <v>1177.5</v>
      </c>
      <c r="T278">
        <v>-2953.19</v>
      </c>
    </row>
    <row r="279" spans="1:20" x14ac:dyDescent="0.15">
      <c r="A279">
        <v>275</v>
      </c>
      <c r="B279">
        <v>0</v>
      </c>
      <c r="C279">
        <v>83.851200000000006</v>
      </c>
      <c r="D279">
        <v>873.17499999999995</v>
      </c>
      <c r="E279">
        <v>-2940.7</v>
      </c>
      <c r="F279">
        <v>11078.7</v>
      </c>
      <c r="G279">
        <v>-933.59400000000005</v>
      </c>
      <c r="H279">
        <v>-3148.68</v>
      </c>
      <c r="I279">
        <v>-6814.21</v>
      </c>
      <c r="J279">
        <v>-869.10799999999995</v>
      </c>
      <c r="K279">
        <v>-2032.08</v>
      </c>
      <c r="L279">
        <v>-7559.97</v>
      </c>
      <c r="M279">
        <v>-535.73699999999997</v>
      </c>
      <c r="N279">
        <v>-1869.22</v>
      </c>
      <c r="O279">
        <v>-7164.92</v>
      </c>
      <c r="P279">
        <v>834.44500000000005</v>
      </c>
      <c r="Q279">
        <v>-592.57399999999996</v>
      </c>
      <c r="R279">
        <v>-6920.24</v>
      </c>
      <c r="S279">
        <v>1049.3</v>
      </c>
      <c r="T279">
        <v>-3128.54</v>
      </c>
    </row>
    <row r="280" spans="1:20" x14ac:dyDescent="0.15">
      <c r="A280">
        <v>276</v>
      </c>
      <c r="B280">
        <v>1</v>
      </c>
      <c r="C280">
        <v>4.8416199999999998</v>
      </c>
      <c r="D280">
        <v>734.03399999999999</v>
      </c>
      <c r="E280">
        <v>-3014.86</v>
      </c>
      <c r="F280">
        <v>11291.5</v>
      </c>
      <c r="G280">
        <v>-1049.3</v>
      </c>
      <c r="H280">
        <v>-3471.59</v>
      </c>
      <c r="I280">
        <v>-6446.18</v>
      </c>
      <c r="J280">
        <v>-869.10799999999995</v>
      </c>
      <c r="K280">
        <v>-2036.92</v>
      </c>
      <c r="L280">
        <v>-7357.6</v>
      </c>
      <c r="M280">
        <v>-513.56399999999996</v>
      </c>
      <c r="N280">
        <v>-1970.4</v>
      </c>
      <c r="O280">
        <v>-6979.88</v>
      </c>
      <c r="P280">
        <v>738.10400000000004</v>
      </c>
      <c r="Q280">
        <v>-505.916</v>
      </c>
      <c r="R280">
        <v>-6589.67</v>
      </c>
      <c r="S280">
        <v>1027.1300000000001</v>
      </c>
      <c r="T280">
        <v>-3291.4</v>
      </c>
    </row>
    <row r="281" spans="1:20" x14ac:dyDescent="0.15">
      <c r="A281">
        <v>277</v>
      </c>
      <c r="B281">
        <v>0</v>
      </c>
      <c r="C281">
        <v>-264.81299999999999</v>
      </c>
      <c r="D281">
        <v>1187.95</v>
      </c>
      <c r="E281">
        <v>-3046.72</v>
      </c>
      <c r="F281">
        <v>11604.8</v>
      </c>
      <c r="G281">
        <v>-853.81399999999996</v>
      </c>
      <c r="H281">
        <v>-3342.63</v>
      </c>
      <c r="I281">
        <v>-6063.62</v>
      </c>
      <c r="J281">
        <v>-903.77099999999996</v>
      </c>
      <c r="K281">
        <v>-2014.75</v>
      </c>
      <c r="L281">
        <v>-7199.58</v>
      </c>
      <c r="M281">
        <v>-513.56399999999996</v>
      </c>
      <c r="N281">
        <v>-2014.75</v>
      </c>
      <c r="O281">
        <v>-6826.71</v>
      </c>
      <c r="P281">
        <v>584.92700000000002</v>
      </c>
      <c r="Q281">
        <v>-412.38099999999997</v>
      </c>
      <c r="R281">
        <v>-6374.82</v>
      </c>
      <c r="S281">
        <v>975.13400000000001</v>
      </c>
      <c r="T281">
        <v>-3375.25</v>
      </c>
    </row>
    <row r="282" spans="1:20" x14ac:dyDescent="0.15">
      <c r="A282">
        <v>278</v>
      </c>
      <c r="B282">
        <v>1</v>
      </c>
      <c r="C282">
        <v>-1021.01</v>
      </c>
      <c r="D282">
        <v>1464.49</v>
      </c>
      <c r="E282">
        <v>-2829.06</v>
      </c>
      <c r="F282">
        <v>11728.1</v>
      </c>
      <c r="G282">
        <v>-545.423</v>
      </c>
      <c r="H282">
        <v>-3103.56</v>
      </c>
      <c r="I282">
        <v>-5730.25</v>
      </c>
      <c r="J282">
        <v>-948.11800000000005</v>
      </c>
      <c r="K282">
        <v>-1997.42</v>
      </c>
      <c r="L282">
        <v>-7076.22</v>
      </c>
      <c r="M282">
        <v>-513.56399999999996</v>
      </c>
      <c r="N282">
        <v>-2032.08</v>
      </c>
      <c r="O282">
        <v>-6629.18</v>
      </c>
      <c r="P282">
        <v>422.06599999999997</v>
      </c>
      <c r="Q282">
        <v>-451.88499999999999</v>
      </c>
      <c r="R282">
        <v>-6189.79</v>
      </c>
      <c r="S282">
        <v>925.94500000000005</v>
      </c>
      <c r="T282">
        <v>-3432.09</v>
      </c>
    </row>
    <row r="283" spans="1:20" x14ac:dyDescent="0.15">
      <c r="A283">
        <v>279</v>
      </c>
      <c r="B283">
        <v>0</v>
      </c>
      <c r="C283">
        <v>-2139.62</v>
      </c>
      <c r="D283">
        <v>1689.02</v>
      </c>
      <c r="E283">
        <v>-2416.69</v>
      </c>
      <c r="F283">
        <v>11720.5</v>
      </c>
      <c r="G283">
        <v>-417.22399999999999</v>
      </c>
      <c r="H283">
        <v>-3098.72</v>
      </c>
      <c r="I283">
        <v>-5478.7</v>
      </c>
      <c r="J283">
        <v>-965.44899999999996</v>
      </c>
      <c r="K283">
        <v>-2009.91</v>
      </c>
      <c r="L283">
        <v>-6979.89</v>
      </c>
      <c r="M283">
        <v>-548.22500000000002</v>
      </c>
      <c r="N283">
        <v>-2019.6</v>
      </c>
      <c r="O283">
        <v>-6448.99</v>
      </c>
      <c r="P283">
        <v>355.54399999999998</v>
      </c>
      <c r="Q283">
        <v>-508.72</v>
      </c>
      <c r="R283">
        <v>-6071.27</v>
      </c>
      <c r="S283">
        <v>913.45699999999999</v>
      </c>
      <c r="T283">
        <v>-3545.76</v>
      </c>
    </row>
    <row r="284" spans="1:20" x14ac:dyDescent="0.15">
      <c r="A284">
        <v>280</v>
      </c>
      <c r="B284">
        <v>1</v>
      </c>
      <c r="C284">
        <v>-3359.4</v>
      </c>
      <c r="D284">
        <v>1847.04</v>
      </c>
      <c r="E284">
        <v>-1860.84</v>
      </c>
      <c r="F284">
        <v>11688.6</v>
      </c>
      <c r="G284">
        <v>-395.04899999999998</v>
      </c>
      <c r="H284">
        <v>-3259.53</v>
      </c>
      <c r="I284">
        <v>-5325.53</v>
      </c>
      <c r="J284">
        <v>-1022.28</v>
      </c>
      <c r="K284">
        <v>-2088.92</v>
      </c>
      <c r="L284">
        <v>-6878.7</v>
      </c>
      <c r="M284">
        <v>-575.24400000000003</v>
      </c>
      <c r="N284">
        <v>-1957.92</v>
      </c>
      <c r="O284">
        <v>-6290.98</v>
      </c>
      <c r="P284">
        <v>390.20400000000001</v>
      </c>
      <c r="Q284">
        <v>-605.05799999999999</v>
      </c>
      <c r="R284">
        <v>-6039.41</v>
      </c>
      <c r="S284">
        <v>886.43799999999999</v>
      </c>
      <c r="T284">
        <v>-3669.11</v>
      </c>
    </row>
    <row r="285" spans="1:20" x14ac:dyDescent="0.15">
      <c r="A285">
        <v>281</v>
      </c>
      <c r="B285">
        <v>0</v>
      </c>
      <c r="C285">
        <v>-4588.8900000000003</v>
      </c>
      <c r="D285">
        <v>1831.77</v>
      </c>
      <c r="E285">
        <v>-1149.75</v>
      </c>
      <c r="F285">
        <v>11750.3</v>
      </c>
      <c r="G285">
        <v>-412.37900000000002</v>
      </c>
      <c r="H285">
        <v>-3350.28</v>
      </c>
      <c r="I285">
        <v>-5197.32</v>
      </c>
      <c r="J285">
        <v>-1101.29</v>
      </c>
      <c r="K285">
        <v>-2150.6</v>
      </c>
      <c r="L285">
        <v>-6782.36</v>
      </c>
      <c r="M285">
        <v>-553.06899999999996</v>
      </c>
      <c r="N285">
        <v>-1953.07</v>
      </c>
      <c r="O285">
        <v>-6150.29</v>
      </c>
      <c r="P285">
        <v>538.53</v>
      </c>
      <c r="Q285">
        <v>-723.572</v>
      </c>
      <c r="R285">
        <v>-6049.1</v>
      </c>
      <c r="S285">
        <v>908.61300000000006</v>
      </c>
      <c r="T285">
        <v>-3748.12</v>
      </c>
    </row>
    <row r="286" spans="1:20" x14ac:dyDescent="0.15">
      <c r="A286">
        <v>282</v>
      </c>
      <c r="B286">
        <v>1</v>
      </c>
      <c r="C286">
        <v>-5774.03</v>
      </c>
      <c r="D286">
        <v>1594.74</v>
      </c>
      <c r="E286">
        <v>-525.31500000000005</v>
      </c>
      <c r="F286">
        <v>11789.8</v>
      </c>
      <c r="G286">
        <v>-486.54199999999997</v>
      </c>
      <c r="H286">
        <v>-3187.42</v>
      </c>
      <c r="I286">
        <v>-5157.82</v>
      </c>
      <c r="J286">
        <v>-1145.6400000000001</v>
      </c>
      <c r="K286">
        <v>-2190.1</v>
      </c>
      <c r="L286">
        <v>-6681.18</v>
      </c>
      <c r="M286">
        <v>-570.39800000000002</v>
      </c>
      <c r="N286">
        <v>-2009.9</v>
      </c>
      <c r="O286">
        <v>-6031.77</v>
      </c>
      <c r="P286">
        <v>775.55899999999997</v>
      </c>
      <c r="Q286">
        <v>-807.428</v>
      </c>
      <c r="R286">
        <v>-6004.75</v>
      </c>
      <c r="S286">
        <v>908.61300000000006</v>
      </c>
      <c r="T286">
        <v>-3775.14</v>
      </c>
    </row>
    <row r="287" spans="1:20" x14ac:dyDescent="0.15">
      <c r="A287">
        <v>283</v>
      </c>
      <c r="B287">
        <v>0</v>
      </c>
      <c r="C287">
        <v>-6907.18</v>
      </c>
      <c r="D287">
        <v>1253.74</v>
      </c>
      <c r="E287">
        <v>-202.37200000000001</v>
      </c>
      <c r="F287">
        <v>11829.3</v>
      </c>
      <c r="G287">
        <v>-587.72699999999998</v>
      </c>
      <c r="H287">
        <v>-3103.56</v>
      </c>
      <c r="I287">
        <v>-5100.9799999999996</v>
      </c>
      <c r="J287">
        <v>-1162.97</v>
      </c>
      <c r="K287">
        <v>-2212.2800000000002</v>
      </c>
      <c r="L287">
        <v>-6584.84</v>
      </c>
      <c r="M287">
        <v>-557.91600000000005</v>
      </c>
      <c r="N287">
        <v>-2036.93</v>
      </c>
      <c r="O287">
        <v>-5913.26</v>
      </c>
      <c r="P287">
        <v>1012.59</v>
      </c>
      <c r="Q287">
        <v>-812.27499999999998</v>
      </c>
      <c r="R287">
        <v>-6004.75</v>
      </c>
      <c r="S287">
        <v>908.61300000000006</v>
      </c>
      <c r="T287">
        <v>-3718.31</v>
      </c>
    </row>
    <row r="288" spans="1:20" x14ac:dyDescent="0.15">
      <c r="A288">
        <v>284</v>
      </c>
      <c r="B288">
        <v>1</v>
      </c>
      <c r="C288">
        <v>-7921.83</v>
      </c>
      <c r="D288">
        <v>658.37699999999995</v>
      </c>
      <c r="E288">
        <v>-140.691</v>
      </c>
      <c r="F288">
        <v>11834.2</v>
      </c>
      <c r="G288">
        <v>-753.38</v>
      </c>
      <c r="H288">
        <v>-3150.7</v>
      </c>
      <c r="I288">
        <v>-5108.62</v>
      </c>
      <c r="J288">
        <v>-1202.48</v>
      </c>
      <c r="K288">
        <v>-2229.6</v>
      </c>
      <c r="L288">
        <v>-6483.66</v>
      </c>
      <c r="M288">
        <v>-478.90699999999998</v>
      </c>
      <c r="N288">
        <v>-1997.42</v>
      </c>
      <c r="O288">
        <v>-5881.39</v>
      </c>
      <c r="P288">
        <v>1249.6199999999999</v>
      </c>
      <c r="Q288">
        <v>-842.08500000000004</v>
      </c>
      <c r="R288">
        <v>-5987.42</v>
      </c>
      <c r="S288">
        <v>908.61300000000006</v>
      </c>
      <c r="T288">
        <v>-3673.96</v>
      </c>
    </row>
    <row r="289" spans="1:20" x14ac:dyDescent="0.15">
      <c r="A289">
        <v>285</v>
      </c>
      <c r="B289">
        <v>0</v>
      </c>
      <c r="C289">
        <v>-8921.89</v>
      </c>
      <c r="D289">
        <v>-92.188599999999994</v>
      </c>
      <c r="E289">
        <v>72.0852</v>
      </c>
      <c r="F289">
        <v>11760</v>
      </c>
      <c r="G289">
        <v>-943.26800000000003</v>
      </c>
      <c r="H289">
        <v>-3222.08</v>
      </c>
      <c r="I289">
        <v>-5175.1499999999996</v>
      </c>
      <c r="J289">
        <v>-1259.31</v>
      </c>
      <c r="K289">
        <v>-2269.11</v>
      </c>
      <c r="L289">
        <v>-6421.98</v>
      </c>
      <c r="M289">
        <v>-382.572</v>
      </c>
      <c r="N289">
        <v>-1975.25</v>
      </c>
      <c r="O289">
        <v>-5925.74</v>
      </c>
      <c r="P289">
        <v>1469.31</v>
      </c>
      <c r="Q289">
        <v>-960.59500000000003</v>
      </c>
      <c r="R289">
        <v>-5947.92</v>
      </c>
      <c r="S289">
        <v>908.61300000000006</v>
      </c>
      <c r="T289">
        <v>-3673.96</v>
      </c>
    </row>
    <row r="290" spans="1:20" x14ac:dyDescent="0.15">
      <c r="A290">
        <v>286</v>
      </c>
      <c r="B290">
        <v>1</v>
      </c>
      <c r="C290">
        <v>-9953.83</v>
      </c>
      <c r="D290">
        <v>-808.09699999999998</v>
      </c>
      <c r="E290">
        <v>454.64299999999997</v>
      </c>
      <c r="F290">
        <v>11589.5</v>
      </c>
      <c r="G290">
        <v>-1022.27</v>
      </c>
      <c r="H290">
        <v>-3217.22</v>
      </c>
      <c r="I290">
        <v>-5157.82</v>
      </c>
      <c r="J290">
        <v>-1320.99</v>
      </c>
      <c r="K290">
        <v>-2308.61</v>
      </c>
      <c r="L290">
        <v>-6382.47</v>
      </c>
      <c r="M290">
        <v>-229.41200000000001</v>
      </c>
      <c r="N290">
        <v>-1975.25</v>
      </c>
      <c r="O290">
        <v>-5977.72</v>
      </c>
      <c r="P290">
        <v>1649.5</v>
      </c>
      <c r="Q290">
        <v>-1044.45</v>
      </c>
      <c r="R290">
        <v>-5925.74</v>
      </c>
      <c r="S290">
        <v>925.93899999999996</v>
      </c>
      <c r="T290">
        <v>-3656.63</v>
      </c>
    </row>
    <row r="291" spans="1:20" x14ac:dyDescent="0.15">
      <c r="A291">
        <v>287</v>
      </c>
      <c r="B291">
        <v>0</v>
      </c>
      <c r="C291">
        <v>-10924.1</v>
      </c>
      <c r="D291">
        <v>-1306.42</v>
      </c>
      <c r="E291">
        <v>736.02599999999995</v>
      </c>
      <c r="F291">
        <v>11369.8</v>
      </c>
      <c r="G291">
        <v>-997.33500000000004</v>
      </c>
      <c r="H291">
        <v>-3187.43</v>
      </c>
      <c r="I291">
        <v>-5204.9399999999996</v>
      </c>
      <c r="J291">
        <v>-1395.14</v>
      </c>
      <c r="K291">
        <v>-2348.12</v>
      </c>
      <c r="L291">
        <v>-6394.94</v>
      </c>
      <c r="M291">
        <v>-49.216500000000003</v>
      </c>
      <c r="N291">
        <v>-1975.25</v>
      </c>
      <c r="O291">
        <v>-6113.55</v>
      </c>
      <c r="P291">
        <v>1755.54</v>
      </c>
      <c r="Q291">
        <v>-1066.6300000000001</v>
      </c>
      <c r="R291">
        <v>-5977.71</v>
      </c>
      <c r="S291">
        <v>930.79399999999998</v>
      </c>
      <c r="T291">
        <v>-3617.13</v>
      </c>
    </row>
    <row r="292" spans="1:20" x14ac:dyDescent="0.15">
      <c r="A292">
        <v>288</v>
      </c>
      <c r="B292">
        <v>1</v>
      </c>
      <c r="C292">
        <v>-11820.2</v>
      </c>
      <c r="D292">
        <v>-1548.3</v>
      </c>
      <c r="E292">
        <v>903.755</v>
      </c>
      <c r="F292">
        <v>11276.2</v>
      </c>
      <c r="G292">
        <v>-1012.55</v>
      </c>
      <c r="H292">
        <v>-3034.27</v>
      </c>
      <c r="I292">
        <v>-5414.93</v>
      </c>
      <c r="J292">
        <v>-1479.01</v>
      </c>
      <c r="K292">
        <v>-2387.62</v>
      </c>
      <c r="L292">
        <v>-6491.27</v>
      </c>
      <c r="M292">
        <v>108.79900000000001</v>
      </c>
      <c r="N292">
        <v>-1975.25</v>
      </c>
      <c r="O292">
        <v>-6254.24</v>
      </c>
      <c r="P292">
        <v>1691.1</v>
      </c>
      <c r="Q292">
        <v>-1049.31</v>
      </c>
      <c r="R292">
        <v>-6165.52</v>
      </c>
      <c r="S292">
        <v>925.93700000000001</v>
      </c>
      <c r="T292">
        <v>-3577.63</v>
      </c>
    </row>
    <row r="293" spans="1:20" x14ac:dyDescent="0.15">
      <c r="A293">
        <v>289</v>
      </c>
      <c r="B293">
        <v>0</v>
      </c>
      <c r="C293">
        <v>-12667.1</v>
      </c>
      <c r="D293">
        <v>-1659.21</v>
      </c>
      <c r="E293">
        <v>913.47199999999998</v>
      </c>
      <c r="F293">
        <v>11281.1</v>
      </c>
      <c r="G293">
        <v>-1301.55</v>
      </c>
      <c r="H293">
        <v>-3009.98</v>
      </c>
      <c r="I293">
        <v>-5656.81</v>
      </c>
      <c r="J293">
        <v>-1518.51</v>
      </c>
      <c r="K293">
        <v>-2427.12</v>
      </c>
      <c r="L293">
        <v>-6661.76</v>
      </c>
      <c r="M293">
        <v>249.494</v>
      </c>
      <c r="N293">
        <v>-1923.28</v>
      </c>
      <c r="O293">
        <v>-6355.44</v>
      </c>
      <c r="P293">
        <v>1510.9</v>
      </c>
      <c r="Q293">
        <v>-1079.0999999999999</v>
      </c>
      <c r="R293">
        <v>-6372.76</v>
      </c>
      <c r="S293">
        <v>965.44200000000001</v>
      </c>
      <c r="T293">
        <v>-3520.8</v>
      </c>
    </row>
    <row r="294" spans="1:20" x14ac:dyDescent="0.15">
      <c r="A294">
        <v>290</v>
      </c>
      <c r="B294">
        <v>1</v>
      </c>
      <c r="C294">
        <v>-13605.5</v>
      </c>
      <c r="D294">
        <v>-1711.18</v>
      </c>
      <c r="E294">
        <v>730.52499999999998</v>
      </c>
      <c r="F294">
        <v>11172.3</v>
      </c>
      <c r="G294">
        <v>-1501.19</v>
      </c>
      <c r="H294">
        <v>-3155.54</v>
      </c>
      <c r="I294">
        <v>-5854.33</v>
      </c>
      <c r="J294">
        <v>-1523.37</v>
      </c>
      <c r="K294">
        <v>-2431.98</v>
      </c>
      <c r="L294">
        <v>-6898.79</v>
      </c>
      <c r="M294">
        <v>350.685</v>
      </c>
      <c r="N294">
        <v>-1839.41</v>
      </c>
      <c r="O294">
        <v>-6451.77</v>
      </c>
      <c r="P294">
        <v>1387.53</v>
      </c>
      <c r="Q294">
        <v>-1214.93</v>
      </c>
      <c r="R294">
        <v>-6456.63</v>
      </c>
      <c r="S294">
        <v>970.3</v>
      </c>
      <c r="T294">
        <v>-3424.46</v>
      </c>
    </row>
    <row r="295" spans="1:20" x14ac:dyDescent="0.15">
      <c r="A295">
        <v>291</v>
      </c>
      <c r="B295">
        <v>0</v>
      </c>
      <c r="C295">
        <v>-14546</v>
      </c>
      <c r="D295">
        <v>-1777.72</v>
      </c>
      <c r="E295">
        <v>345.19600000000003</v>
      </c>
      <c r="F295">
        <v>11044.1</v>
      </c>
      <c r="G295">
        <v>-1518.51</v>
      </c>
      <c r="H295">
        <v>-3199.9</v>
      </c>
      <c r="I295">
        <v>-5965.24</v>
      </c>
      <c r="J295">
        <v>-1483.86</v>
      </c>
      <c r="K295">
        <v>-2392.48</v>
      </c>
      <c r="L295">
        <v>-7066.52</v>
      </c>
      <c r="M295">
        <v>412.37200000000001</v>
      </c>
      <c r="N295">
        <v>-1817.23</v>
      </c>
      <c r="O295">
        <v>-6570.28</v>
      </c>
      <c r="P295">
        <v>1308.52</v>
      </c>
      <c r="Q295">
        <v>-1407.6</v>
      </c>
      <c r="R295">
        <v>-6530.78</v>
      </c>
      <c r="S295">
        <v>965.44100000000003</v>
      </c>
      <c r="T295">
        <v>-3236.66</v>
      </c>
    </row>
    <row r="296" spans="1:20" x14ac:dyDescent="0.15">
      <c r="A296">
        <v>292</v>
      </c>
      <c r="B296">
        <v>1</v>
      </c>
      <c r="C296">
        <v>-15237.1</v>
      </c>
      <c r="D296">
        <v>-1933.63</v>
      </c>
      <c r="E296">
        <v>-146.184</v>
      </c>
      <c r="F296">
        <v>10987.2</v>
      </c>
      <c r="G296">
        <v>-1661.95</v>
      </c>
      <c r="H296">
        <v>-3251.87</v>
      </c>
      <c r="I296">
        <v>-6069.18</v>
      </c>
      <c r="J296">
        <v>-1461.68</v>
      </c>
      <c r="K296">
        <v>-2335.65</v>
      </c>
      <c r="L296">
        <v>-7093.56</v>
      </c>
      <c r="M296">
        <v>417.23200000000003</v>
      </c>
      <c r="N296">
        <v>-1851.87</v>
      </c>
      <c r="O296">
        <v>-6654.15</v>
      </c>
      <c r="P296">
        <v>1212.19</v>
      </c>
      <c r="Q296">
        <v>-1592.66</v>
      </c>
      <c r="R296">
        <v>-6562.68</v>
      </c>
      <c r="S296">
        <v>970.30100000000004</v>
      </c>
      <c r="T296">
        <v>-2994.77</v>
      </c>
    </row>
    <row r="297" spans="1:20" x14ac:dyDescent="0.15">
      <c r="A297">
        <v>293</v>
      </c>
      <c r="B297">
        <v>0</v>
      </c>
      <c r="C297">
        <v>-15594.7</v>
      </c>
      <c r="D297">
        <v>-2289.17</v>
      </c>
      <c r="E297">
        <v>-763.68100000000004</v>
      </c>
      <c r="F297">
        <v>10977.5</v>
      </c>
      <c r="G297">
        <v>-1834.55</v>
      </c>
      <c r="H297">
        <v>-3387.7</v>
      </c>
      <c r="I297">
        <v>-6271.56</v>
      </c>
      <c r="J297">
        <v>-1461.68</v>
      </c>
      <c r="K297">
        <v>-2273.96</v>
      </c>
      <c r="L297">
        <v>-7036.74</v>
      </c>
      <c r="M297">
        <v>395.04899999999998</v>
      </c>
      <c r="N297">
        <v>-1930.88</v>
      </c>
      <c r="O297">
        <v>-6693.66</v>
      </c>
      <c r="P297">
        <v>1162.97</v>
      </c>
      <c r="Q297">
        <v>-1659.21</v>
      </c>
      <c r="R297">
        <v>-6518.31</v>
      </c>
      <c r="S297">
        <v>965.44100000000003</v>
      </c>
      <c r="T297">
        <v>-2762.6</v>
      </c>
    </row>
    <row r="298" spans="1:20" x14ac:dyDescent="0.15">
      <c r="A298">
        <v>294</v>
      </c>
      <c r="B298">
        <v>1</v>
      </c>
      <c r="C298">
        <v>-15770.1</v>
      </c>
      <c r="D298">
        <v>-2696.68</v>
      </c>
      <c r="E298">
        <v>-1358.37</v>
      </c>
      <c r="F298">
        <v>11108.5</v>
      </c>
      <c r="G298">
        <v>-1908.7</v>
      </c>
      <c r="H298">
        <v>-3493.76</v>
      </c>
      <c r="I298">
        <v>-6412.26</v>
      </c>
      <c r="J298">
        <v>-1461.68</v>
      </c>
      <c r="K298">
        <v>-2199.81</v>
      </c>
      <c r="L298">
        <v>-6957.73</v>
      </c>
      <c r="M298">
        <v>377.72699999999998</v>
      </c>
      <c r="N298">
        <v>-1975.25</v>
      </c>
      <c r="O298">
        <v>-6681.19</v>
      </c>
      <c r="P298">
        <v>1202.47</v>
      </c>
      <c r="Q298">
        <v>-1572.6</v>
      </c>
      <c r="R298">
        <v>-6518.31</v>
      </c>
      <c r="S298">
        <v>1004.95</v>
      </c>
      <c r="T298">
        <v>-2520.71</v>
      </c>
    </row>
    <row r="299" spans="1:20" x14ac:dyDescent="0.15">
      <c r="A299">
        <v>295</v>
      </c>
      <c r="B299">
        <v>0</v>
      </c>
      <c r="C299">
        <v>-16158.1</v>
      </c>
      <c r="D299">
        <v>-3361.28</v>
      </c>
      <c r="E299">
        <v>-1528.23</v>
      </c>
      <c r="F299">
        <v>11254</v>
      </c>
      <c r="G299">
        <v>-1975.25</v>
      </c>
      <c r="H299">
        <v>-3481.29</v>
      </c>
      <c r="I299">
        <v>-6600.06</v>
      </c>
      <c r="J299">
        <v>-1461.68</v>
      </c>
      <c r="K299">
        <v>-2098.62</v>
      </c>
      <c r="L299">
        <v>-6930.68</v>
      </c>
      <c r="M299">
        <v>286.25599999999997</v>
      </c>
      <c r="N299">
        <v>-1992.57</v>
      </c>
      <c r="O299">
        <v>-6619.51</v>
      </c>
      <c r="P299">
        <v>1276.6199999999999</v>
      </c>
      <c r="Q299">
        <v>-1444.36</v>
      </c>
      <c r="R299">
        <v>-6483.67</v>
      </c>
      <c r="S299">
        <v>1079.0899999999999</v>
      </c>
      <c r="T299">
        <v>-2392.48</v>
      </c>
    </row>
    <row r="300" spans="1:20" x14ac:dyDescent="0.15">
      <c r="A300">
        <v>296</v>
      </c>
      <c r="B300">
        <v>1</v>
      </c>
      <c r="C300">
        <v>-16824.900000000001</v>
      </c>
      <c r="D300">
        <v>-4581.68</v>
      </c>
      <c r="E300">
        <v>-1530.97</v>
      </c>
      <c r="F300">
        <v>11471.6</v>
      </c>
      <c r="G300">
        <v>-1853.99</v>
      </c>
      <c r="H300">
        <v>-3436.93</v>
      </c>
      <c r="I300">
        <v>-6841.95</v>
      </c>
      <c r="J300">
        <v>-1427.04</v>
      </c>
      <c r="K300">
        <v>-2019.61</v>
      </c>
      <c r="L300">
        <v>-7022.16</v>
      </c>
      <c r="M300">
        <v>145.559</v>
      </c>
      <c r="N300">
        <v>-1997.43</v>
      </c>
      <c r="O300">
        <v>-6614.65</v>
      </c>
      <c r="P300">
        <v>1325.85</v>
      </c>
      <c r="Q300">
        <v>-1439.5</v>
      </c>
      <c r="R300">
        <v>-6439.3</v>
      </c>
      <c r="S300">
        <v>1128.32</v>
      </c>
      <c r="T300">
        <v>-2387.62</v>
      </c>
    </row>
    <row r="301" spans="1:20" x14ac:dyDescent="0.15">
      <c r="A301">
        <v>297</v>
      </c>
      <c r="B301">
        <v>0</v>
      </c>
      <c r="C301">
        <v>-17449.3</v>
      </c>
      <c r="D301">
        <v>-6236.02</v>
      </c>
      <c r="E301">
        <v>-1896.85</v>
      </c>
      <c r="F301">
        <v>11866.7</v>
      </c>
      <c r="G301">
        <v>-1560.14</v>
      </c>
      <c r="H301">
        <v>-3454.25</v>
      </c>
      <c r="I301">
        <v>-7004.83</v>
      </c>
      <c r="J301">
        <v>-1348.03</v>
      </c>
      <c r="K301">
        <v>-1975.25</v>
      </c>
      <c r="L301">
        <v>-7197.5</v>
      </c>
      <c r="M301">
        <v>9.7232099999999999</v>
      </c>
      <c r="N301">
        <v>-1992.57</v>
      </c>
      <c r="O301">
        <v>-6688.79</v>
      </c>
      <c r="P301">
        <v>1303.6600000000001</v>
      </c>
      <c r="Q301">
        <v>-1582.93</v>
      </c>
      <c r="R301">
        <v>-6439.3</v>
      </c>
      <c r="S301">
        <v>1106.1400000000001</v>
      </c>
      <c r="T301">
        <v>-2461.77</v>
      </c>
    </row>
    <row r="302" spans="1:20" x14ac:dyDescent="0.15">
      <c r="A302">
        <v>298</v>
      </c>
      <c r="B302">
        <v>1</v>
      </c>
      <c r="C302">
        <v>-17910.900000000001</v>
      </c>
      <c r="D302">
        <v>-7692.22</v>
      </c>
      <c r="E302">
        <v>-2390.35</v>
      </c>
      <c r="F302">
        <v>12279</v>
      </c>
      <c r="G302">
        <v>-1278.74</v>
      </c>
      <c r="H302">
        <v>-3511.08</v>
      </c>
      <c r="I302">
        <v>-7088.7</v>
      </c>
      <c r="J302">
        <v>-1269.02</v>
      </c>
      <c r="K302">
        <v>-1992.57</v>
      </c>
      <c r="L302">
        <v>-7325.73</v>
      </c>
      <c r="M302">
        <v>-113.65300000000001</v>
      </c>
      <c r="N302">
        <v>-1997.43</v>
      </c>
      <c r="O302">
        <v>-6841.95</v>
      </c>
      <c r="P302">
        <v>1303.6600000000001</v>
      </c>
      <c r="Q302">
        <v>-1911.43</v>
      </c>
      <c r="R302">
        <v>-6508.59</v>
      </c>
      <c r="S302">
        <v>1123.46</v>
      </c>
      <c r="T302">
        <v>-2614.92</v>
      </c>
    </row>
    <row r="303" spans="1:20" x14ac:dyDescent="0.15">
      <c r="A303">
        <v>299</v>
      </c>
      <c r="B303">
        <v>0</v>
      </c>
      <c r="C303">
        <v>-18219.400000000001</v>
      </c>
      <c r="D303">
        <v>-8595.36</v>
      </c>
      <c r="E303">
        <v>-2533.1799999999998</v>
      </c>
      <c r="F303">
        <v>12765.6</v>
      </c>
      <c r="G303">
        <v>-989.75199999999995</v>
      </c>
      <c r="H303">
        <v>-3486.16</v>
      </c>
      <c r="I303">
        <v>-7110.89</v>
      </c>
      <c r="J303">
        <v>-1224.6500000000001</v>
      </c>
      <c r="K303">
        <v>-1997.43</v>
      </c>
      <c r="L303">
        <v>-7382.56</v>
      </c>
      <c r="M303">
        <v>-227.30500000000001</v>
      </c>
      <c r="N303">
        <v>-2009.89</v>
      </c>
      <c r="O303">
        <v>-7004.83</v>
      </c>
      <c r="P303">
        <v>1338.31</v>
      </c>
      <c r="Q303">
        <v>-2306.48</v>
      </c>
      <c r="R303">
        <v>-6787.86</v>
      </c>
      <c r="S303">
        <v>1111</v>
      </c>
      <c r="T303">
        <v>-2847.09</v>
      </c>
    </row>
    <row r="304" spans="1:20" x14ac:dyDescent="0.15">
      <c r="A304">
        <v>300</v>
      </c>
      <c r="B304">
        <v>1</v>
      </c>
      <c r="C304">
        <v>-18313</v>
      </c>
      <c r="D304">
        <v>-9239.89</v>
      </c>
      <c r="E304">
        <v>-2315.6</v>
      </c>
      <c r="F304">
        <v>13266.7</v>
      </c>
      <c r="G304">
        <v>-738.13499999999999</v>
      </c>
      <c r="H304">
        <v>-3310.82</v>
      </c>
      <c r="I304">
        <v>-7110.89</v>
      </c>
      <c r="J304">
        <v>-1224.6500000000001</v>
      </c>
      <c r="K304">
        <v>-1923.28</v>
      </c>
      <c r="L304">
        <v>-7392.28</v>
      </c>
      <c r="M304">
        <v>-368.00299999999999</v>
      </c>
      <c r="N304">
        <v>-2054.2600000000002</v>
      </c>
      <c r="O304">
        <v>-7140.67</v>
      </c>
      <c r="P304">
        <v>1296.07</v>
      </c>
      <c r="Q304">
        <v>-2562.96</v>
      </c>
      <c r="R304">
        <v>-7187.77</v>
      </c>
      <c r="S304">
        <v>997.34900000000005</v>
      </c>
      <c r="T304">
        <v>-3140.94</v>
      </c>
    </row>
    <row r="305" spans="1:20" x14ac:dyDescent="0.15">
      <c r="A305">
        <v>301</v>
      </c>
      <c r="B305">
        <v>0</v>
      </c>
      <c r="C305">
        <v>-18256.099999999999</v>
      </c>
      <c r="D305">
        <v>-10002.9</v>
      </c>
      <c r="E305">
        <v>-1799.31</v>
      </c>
      <c r="F305">
        <v>13580</v>
      </c>
      <c r="G305">
        <v>-481.05500000000001</v>
      </c>
      <c r="H305">
        <v>-3078.65</v>
      </c>
      <c r="I305">
        <v>-7162.85</v>
      </c>
      <c r="J305">
        <v>-1293.94</v>
      </c>
      <c r="K305">
        <v>-1856.73</v>
      </c>
      <c r="L305">
        <v>-7382.56</v>
      </c>
      <c r="M305">
        <v>-486.517</v>
      </c>
      <c r="N305">
        <v>-2054.2600000000002</v>
      </c>
      <c r="O305">
        <v>-7246.72</v>
      </c>
      <c r="P305">
        <v>1098.54</v>
      </c>
      <c r="Q305">
        <v>-2676.61</v>
      </c>
      <c r="R305">
        <v>-7439.38</v>
      </c>
      <c r="S305">
        <v>891.29300000000001</v>
      </c>
      <c r="T305">
        <v>-3422.34</v>
      </c>
    </row>
    <row r="306" spans="1:20" x14ac:dyDescent="0.15">
      <c r="A306">
        <v>302</v>
      </c>
      <c r="B306">
        <v>1</v>
      </c>
      <c r="C306">
        <v>-18298.400000000001</v>
      </c>
      <c r="D306">
        <v>-11092.3</v>
      </c>
      <c r="E306">
        <v>-1231.6500000000001</v>
      </c>
      <c r="F306">
        <v>13651.4</v>
      </c>
      <c r="G306">
        <v>5.4578499999999996</v>
      </c>
      <c r="H306">
        <v>-2715.52</v>
      </c>
      <c r="I306">
        <v>-7316</v>
      </c>
      <c r="J306">
        <v>-1434.63</v>
      </c>
      <c r="K306">
        <v>-1874.05</v>
      </c>
      <c r="L306">
        <v>-7530.85</v>
      </c>
      <c r="M306">
        <v>-605.03099999999995</v>
      </c>
      <c r="N306">
        <v>-2071.58</v>
      </c>
      <c r="O306">
        <v>-7390.15</v>
      </c>
      <c r="P306">
        <v>935.66200000000003</v>
      </c>
      <c r="Q306">
        <v>-2869.27</v>
      </c>
      <c r="R306">
        <v>-7609.86</v>
      </c>
      <c r="S306">
        <v>834.46699999999998</v>
      </c>
      <c r="T306">
        <v>-3538.12</v>
      </c>
    </row>
    <row r="307" spans="1:20" x14ac:dyDescent="0.15">
      <c r="A307">
        <v>303</v>
      </c>
      <c r="B307">
        <v>0</v>
      </c>
      <c r="C307">
        <v>-18461.3</v>
      </c>
      <c r="D307">
        <v>-12670.4</v>
      </c>
      <c r="E307">
        <v>-918.34199999999998</v>
      </c>
      <c r="F307">
        <v>13352.1</v>
      </c>
      <c r="G307">
        <v>489.24299999999999</v>
      </c>
      <c r="H307">
        <v>-2328.06</v>
      </c>
      <c r="I307">
        <v>-7548.17</v>
      </c>
      <c r="J307">
        <v>-1535.83</v>
      </c>
      <c r="K307">
        <v>-1844.28</v>
      </c>
      <c r="L307">
        <v>-7785.2</v>
      </c>
      <c r="M307">
        <v>-723.54499999999996</v>
      </c>
      <c r="N307">
        <v>-2197.6799999999998</v>
      </c>
      <c r="O307">
        <v>-7684</v>
      </c>
      <c r="P307">
        <v>765.18700000000001</v>
      </c>
      <c r="Q307">
        <v>-3192.9</v>
      </c>
      <c r="R307">
        <v>-7777.61</v>
      </c>
      <c r="S307">
        <v>842.06</v>
      </c>
      <c r="T307">
        <v>-3481.3</v>
      </c>
    </row>
    <row r="308" spans="1:20" x14ac:dyDescent="0.15">
      <c r="A308">
        <v>304</v>
      </c>
      <c r="B308">
        <v>1</v>
      </c>
      <c r="C308">
        <v>-18458.5</v>
      </c>
      <c r="D308">
        <v>-14552</v>
      </c>
      <c r="E308">
        <v>-898.88400000000001</v>
      </c>
      <c r="F308">
        <v>12685.4</v>
      </c>
      <c r="G308">
        <v>970.89099999999996</v>
      </c>
      <c r="H308">
        <v>-1999.57</v>
      </c>
      <c r="I308">
        <v>-7859.34</v>
      </c>
      <c r="J308">
        <v>-1614.84</v>
      </c>
      <c r="K308">
        <v>-1708.44</v>
      </c>
      <c r="L308">
        <v>-8027.09</v>
      </c>
      <c r="M308">
        <v>-824.73900000000003</v>
      </c>
      <c r="N308">
        <v>-2452.0300000000002</v>
      </c>
      <c r="O308">
        <v>-8052</v>
      </c>
      <c r="P308">
        <v>458.87799999999999</v>
      </c>
      <c r="Q308">
        <v>-3471.57</v>
      </c>
      <c r="R308">
        <v>-7995.18</v>
      </c>
      <c r="S308">
        <v>1029.8499999999999</v>
      </c>
      <c r="T308">
        <v>-3333.01</v>
      </c>
    </row>
    <row r="309" spans="1:20" x14ac:dyDescent="0.15">
      <c r="A309">
        <v>305</v>
      </c>
      <c r="B309">
        <v>0</v>
      </c>
      <c r="C309">
        <v>-18335.2</v>
      </c>
      <c r="D309">
        <v>-16618.7</v>
      </c>
      <c r="E309">
        <v>-1074.22</v>
      </c>
      <c r="F309">
        <v>12008.9</v>
      </c>
      <c r="G309">
        <v>1615.42</v>
      </c>
      <c r="H309">
        <v>-1743.08</v>
      </c>
      <c r="I309">
        <v>-8301.48</v>
      </c>
      <c r="J309">
        <v>-1745.81</v>
      </c>
      <c r="K309">
        <v>-1567.74</v>
      </c>
      <c r="L309">
        <v>-8207.2999999999993</v>
      </c>
      <c r="M309">
        <v>-869.10799999999995</v>
      </c>
      <c r="N309">
        <v>-2676.6</v>
      </c>
      <c r="O309">
        <v>-8469.23</v>
      </c>
      <c r="P309">
        <v>98.470500000000001</v>
      </c>
      <c r="Q309">
        <v>-3412.02</v>
      </c>
      <c r="R309">
        <v>-8407.5400000000009</v>
      </c>
      <c r="S309">
        <v>1306.3900000000001</v>
      </c>
      <c r="T309">
        <v>-3130.62</v>
      </c>
    </row>
    <row r="310" spans="1:20" x14ac:dyDescent="0.15">
      <c r="A310">
        <v>306</v>
      </c>
      <c r="B310">
        <v>1</v>
      </c>
      <c r="C310">
        <v>-17979</v>
      </c>
      <c r="D310">
        <v>-18544.099999999999</v>
      </c>
      <c r="E310">
        <v>-1358.34</v>
      </c>
      <c r="F310">
        <v>11584.7</v>
      </c>
      <c r="G310">
        <v>1980.11</v>
      </c>
      <c r="H310">
        <v>-1802.63</v>
      </c>
      <c r="I310">
        <v>-8837.23</v>
      </c>
      <c r="J310">
        <v>-1874.05</v>
      </c>
      <c r="K310">
        <v>-1414.59</v>
      </c>
      <c r="L310">
        <v>-8399.9500000000007</v>
      </c>
      <c r="M310">
        <v>-869.10799999999995</v>
      </c>
      <c r="N310">
        <v>-2765.35</v>
      </c>
      <c r="O310">
        <v>-8881.6</v>
      </c>
      <c r="P310">
        <v>-217.56700000000001</v>
      </c>
      <c r="Q310">
        <v>-3174.99</v>
      </c>
      <c r="R310">
        <v>-8772.82</v>
      </c>
      <c r="S310">
        <v>1548.28</v>
      </c>
      <c r="T310">
        <v>-2972.6</v>
      </c>
    </row>
    <row r="311" spans="1:20" x14ac:dyDescent="0.15">
      <c r="A311">
        <v>307</v>
      </c>
      <c r="B311">
        <v>0</v>
      </c>
      <c r="C311">
        <v>-17060.099999999999</v>
      </c>
      <c r="D311">
        <v>-19718.400000000001</v>
      </c>
      <c r="E311">
        <v>-1597.52</v>
      </c>
      <c r="F311">
        <v>11617.2</v>
      </c>
      <c r="G311">
        <v>1901.1</v>
      </c>
      <c r="H311">
        <v>-2195.5300000000002</v>
      </c>
      <c r="I311">
        <v>-9298.83</v>
      </c>
      <c r="J311">
        <v>-1965.51</v>
      </c>
      <c r="K311">
        <v>-1251.7</v>
      </c>
      <c r="L311">
        <v>-8671.6200000000008</v>
      </c>
      <c r="M311">
        <v>-903.74699999999996</v>
      </c>
      <c r="N311">
        <v>-2765.35</v>
      </c>
      <c r="O311">
        <v>-9246.8799999999992</v>
      </c>
      <c r="P311">
        <v>-429.68799999999999</v>
      </c>
      <c r="Q311">
        <v>-2937.96</v>
      </c>
      <c r="R311">
        <v>-9032.0300000000007</v>
      </c>
      <c r="S311">
        <v>1693.85</v>
      </c>
      <c r="T311">
        <v>-2901.18</v>
      </c>
    </row>
    <row r="312" spans="1:20" x14ac:dyDescent="0.15">
      <c r="A312">
        <v>308</v>
      </c>
      <c r="B312">
        <v>1</v>
      </c>
      <c r="C312">
        <v>-15459.3</v>
      </c>
      <c r="D312">
        <v>-20081</v>
      </c>
      <c r="E312">
        <v>-1654.34</v>
      </c>
      <c r="F312">
        <v>12084.2</v>
      </c>
      <c r="G312">
        <v>1804.77</v>
      </c>
      <c r="H312">
        <v>-2840.06</v>
      </c>
      <c r="I312">
        <v>-9624.6</v>
      </c>
      <c r="J312">
        <v>-2088.89</v>
      </c>
      <c r="K312">
        <v>-1133.19</v>
      </c>
      <c r="L312">
        <v>-9004.98</v>
      </c>
      <c r="M312">
        <v>-1000.08</v>
      </c>
      <c r="N312">
        <v>-2765.35</v>
      </c>
      <c r="O312">
        <v>-9575.3700000000008</v>
      </c>
      <c r="P312">
        <v>-422.10199999999998</v>
      </c>
      <c r="Q312">
        <v>-2787.53</v>
      </c>
      <c r="R312">
        <v>-9269.06</v>
      </c>
      <c r="S312">
        <v>1755.54</v>
      </c>
      <c r="T312">
        <v>-2975.32</v>
      </c>
    </row>
    <row r="313" spans="1:20" x14ac:dyDescent="0.15">
      <c r="A313">
        <v>309</v>
      </c>
      <c r="B313">
        <v>0</v>
      </c>
      <c r="C313">
        <v>-14070.8</v>
      </c>
      <c r="D313">
        <v>-20147.5</v>
      </c>
      <c r="E313">
        <v>-1560.16</v>
      </c>
      <c r="F313">
        <v>12968.5</v>
      </c>
      <c r="G313">
        <v>1651.62</v>
      </c>
      <c r="H313">
        <v>-3429.91</v>
      </c>
      <c r="I313">
        <v>-9844.31</v>
      </c>
      <c r="J313">
        <v>-2150.59</v>
      </c>
      <c r="K313">
        <v>-1032</v>
      </c>
      <c r="L313">
        <v>-9360.52</v>
      </c>
      <c r="M313">
        <v>-1153.23</v>
      </c>
      <c r="N313">
        <v>-2799.98</v>
      </c>
      <c r="O313">
        <v>-9935.77</v>
      </c>
      <c r="P313">
        <v>-234.31200000000001</v>
      </c>
      <c r="Q313">
        <v>-2730.71</v>
      </c>
      <c r="R313">
        <v>-9454.1299999999992</v>
      </c>
      <c r="S313">
        <v>1725.77</v>
      </c>
      <c r="T313">
        <v>-3076.52</v>
      </c>
    </row>
    <row r="314" spans="1:20" x14ac:dyDescent="0.15">
      <c r="A314">
        <v>310</v>
      </c>
      <c r="B314">
        <v>1</v>
      </c>
      <c r="C314">
        <v>-13757.5</v>
      </c>
      <c r="D314">
        <v>-20147.5</v>
      </c>
      <c r="E314">
        <v>-1105.57</v>
      </c>
      <c r="F314">
        <v>13988</v>
      </c>
      <c r="G314">
        <v>1332.87</v>
      </c>
      <c r="H314">
        <v>-3933.74</v>
      </c>
      <c r="I314">
        <v>-10024.5</v>
      </c>
      <c r="J314">
        <v>-2172.77</v>
      </c>
      <c r="K314">
        <v>-1004.94</v>
      </c>
      <c r="L314">
        <v>-9612.15</v>
      </c>
      <c r="M314">
        <v>-1350.75</v>
      </c>
      <c r="N314">
        <v>-2896.31</v>
      </c>
      <c r="O314">
        <v>-10217.200000000001</v>
      </c>
      <c r="P314">
        <v>76.858900000000006</v>
      </c>
      <c r="Q314">
        <v>-2703.65</v>
      </c>
      <c r="R314">
        <v>-9555.33</v>
      </c>
      <c r="S314">
        <v>1607.25</v>
      </c>
      <c r="T314">
        <v>-3172.85</v>
      </c>
    </row>
    <row r="315" spans="1:20" x14ac:dyDescent="0.15">
      <c r="A315">
        <v>311</v>
      </c>
      <c r="B315">
        <v>0</v>
      </c>
      <c r="C315">
        <v>-13218.4</v>
      </c>
      <c r="D315">
        <v>-20147.5</v>
      </c>
      <c r="E315">
        <v>-542.77200000000005</v>
      </c>
      <c r="F315">
        <v>14844.7</v>
      </c>
      <c r="G315">
        <v>893.44799999999998</v>
      </c>
      <c r="H315">
        <v>-4405.08</v>
      </c>
      <c r="I315">
        <v>-10130.6</v>
      </c>
      <c r="J315">
        <v>-2190.09</v>
      </c>
      <c r="K315">
        <v>-992.49099999999999</v>
      </c>
      <c r="L315">
        <v>-9592.1200000000008</v>
      </c>
      <c r="M315">
        <v>-1600.23</v>
      </c>
      <c r="N315">
        <v>-2980.19</v>
      </c>
      <c r="O315">
        <v>-10367.6</v>
      </c>
      <c r="P315">
        <v>449.71899999999999</v>
      </c>
      <c r="Q315">
        <v>-2812.43</v>
      </c>
      <c r="R315">
        <v>-9686.2900000000009</v>
      </c>
      <c r="S315">
        <v>1436.78</v>
      </c>
      <c r="T315">
        <v>-3222.09</v>
      </c>
    </row>
    <row r="316" spans="1:20" x14ac:dyDescent="0.15">
      <c r="A316">
        <v>312</v>
      </c>
      <c r="B316">
        <v>1</v>
      </c>
      <c r="C316">
        <v>-12329.8</v>
      </c>
      <c r="D316">
        <v>-20147.5</v>
      </c>
      <c r="E316">
        <v>-293.85300000000001</v>
      </c>
      <c r="F316">
        <v>15600.1</v>
      </c>
      <c r="G316">
        <v>654.26599999999996</v>
      </c>
      <c r="H316">
        <v>-4634.53</v>
      </c>
      <c r="I316">
        <v>-10135.4</v>
      </c>
      <c r="J316">
        <v>-2229.59</v>
      </c>
      <c r="K316">
        <v>-878.84500000000003</v>
      </c>
      <c r="L316">
        <v>-9359.9599999999991</v>
      </c>
      <c r="M316">
        <v>-1846.99</v>
      </c>
      <c r="N316">
        <v>-3019.69</v>
      </c>
      <c r="O316">
        <v>-10337.799999999999</v>
      </c>
      <c r="P316">
        <v>810.13</v>
      </c>
      <c r="Q316">
        <v>-3165.82</v>
      </c>
      <c r="R316">
        <v>-9814.5400000000009</v>
      </c>
      <c r="S316">
        <v>1199.75</v>
      </c>
      <c r="T316">
        <v>-3147.94</v>
      </c>
    </row>
    <row r="317" spans="1:20" x14ac:dyDescent="0.15">
      <c r="A317">
        <v>313</v>
      </c>
      <c r="B317">
        <v>0</v>
      </c>
      <c r="C317">
        <v>-11982.4</v>
      </c>
      <c r="D317">
        <v>-19541.400000000001</v>
      </c>
      <c r="E317">
        <v>-506.53699999999998</v>
      </c>
      <c r="F317">
        <v>16155.4</v>
      </c>
      <c r="G317">
        <v>614.76099999999997</v>
      </c>
      <c r="H317">
        <v>-4753.04</v>
      </c>
      <c r="I317">
        <v>-10078.6</v>
      </c>
      <c r="J317">
        <v>-2269.1</v>
      </c>
      <c r="K317">
        <v>-772.78099999999995</v>
      </c>
      <c r="L317">
        <v>-9118.06</v>
      </c>
      <c r="M317">
        <v>-1970.38</v>
      </c>
      <c r="N317">
        <v>-3059.2</v>
      </c>
      <c r="O317">
        <v>-10167.4</v>
      </c>
      <c r="P317">
        <v>1039.58</v>
      </c>
      <c r="Q317">
        <v>-3684.25</v>
      </c>
      <c r="R317">
        <v>-9836.73</v>
      </c>
      <c r="S317">
        <v>1066.6300000000001</v>
      </c>
      <c r="T317">
        <v>-3012.11</v>
      </c>
    </row>
    <row r="318" spans="1:20" x14ac:dyDescent="0.15">
      <c r="A318">
        <v>314</v>
      </c>
      <c r="B318">
        <v>1</v>
      </c>
      <c r="C318">
        <v>-12360.7</v>
      </c>
      <c r="D318">
        <v>-18886.099999999999</v>
      </c>
      <c r="E318">
        <v>-317.64999999999998</v>
      </c>
      <c r="F318">
        <v>16389.7</v>
      </c>
      <c r="G318">
        <v>731.11599999999999</v>
      </c>
      <c r="H318">
        <v>-4871.55</v>
      </c>
      <c r="I318">
        <v>-10016.9</v>
      </c>
      <c r="J318">
        <v>-2291.29</v>
      </c>
      <c r="K318">
        <v>-698.64</v>
      </c>
      <c r="L318">
        <v>-8989.81</v>
      </c>
      <c r="M318">
        <v>-1945.48</v>
      </c>
      <c r="N318">
        <v>-3081.38</v>
      </c>
      <c r="O318">
        <v>-9913.0300000000007</v>
      </c>
      <c r="P318">
        <v>1123.46</v>
      </c>
      <c r="Q318">
        <v>-4037.08</v>
      </c>
      <c r="R318">
        <v>-9784.77</v>
      </c>
      <c r="S318">
        <v>1049.32</v>
      </c>
      <c r="T318">
        <v>-2836.78</v>
      </c>
    </row>
    <row r="319" spans="1:20" x14ac:dyDescent="0.15">
      <c r="A319">
        <v>315</v>
      </c>
      <c r="B319">
        <v>0</v>
      </c>
      <c r="C319">
        <v>-12223.2</v>
      </c>
      <c r="D319">
        <v>-18798.900000000001</v>
      </c>
      <c r="E319">
        <v>254.34700000000001</v>
      </c>
      <c r="F319">
        <v>16382.1</v>
      </c>
      <c r="G319">
        <v>1168.3800000000001</v>
      </c>
      <c r="H319">
        <v>-4955.43</v>
      </c>
      <c r="I319">
        <v>-9994.75</v>
      </c>
      <c r="J319">
        <v>-2308.6</v>
      </c>
      <c r="K319">
        <v>-614.76099999999997</v>
      </c>
      <c r="L319">
        <v>-8967.6200000000008</v>
      </c>
      <c r="M319">
        <v>-1752.83</v>
      </c>
      <c r="N319">
        <v>-3133.34</v>
      </c>
      <c r="O319">
        <v>-9705.76</v>
      </c>
      <c r="P319">
        <v>1162.96</v>
      </c>
      <c r="Q319">
        <v>-4234.6099999999997</v>
      </c>
      <c r="R319">
        <v>-9648.94</v>
      </c>
      <c r="S319">
        <v>1027.1300000000001</v>
      </c>
      <c r="T319">
        <v>-2691.21</v>
      </c>
    </row>
    <row r="320" spans="1:20" x14ac:dyDescent="0.15">
      <c r="A320">
        <v>316</v>
      </c>
      <c r="B320">
        <v>1</v>
      </c>
      <c r="C320">
        <v>-11379.6</v>
      </c>
      <c r="D320">
        <v>-17605.099999999999</v>
      </c>
      <c r="E320">
        <v>501.661</v>
      </c>
      <c r="F320">
        <v>16315.5</v>
      </c>
      <c r="G320">
        <v>1691.68</v>
      </c>
      <c r="H320">
        <v>-5012.26</v>
      </c>
      <c r="I320">
        <v>-9960.11</v>
      </c>
      <c r="J320">
        <v>-2330.79</v>
      </c>
      <c r="K320">
        <v>-557.93899999999996</v>
      </c>
      <c r="L320">
        <v>-8881.0300000000007</v>
      </c>
      <c r="M320">
        <v>-1515.8</v>
      </c>
      <c r="N320">
        <v>-3217.22</v>
      </c>
      <c r="O320">
        <v>-9569.93</v>
      </c>
      <c r="P320">
        <v>1237.0999999999999</v>
      </c>
      <c r="Q320">
        <v>-4345.54</v>
      </c>
      <c r="R320">
        <v>-9438.9699999999993</v>
      </c>
      <c r="S320">
        <v>1061.76</v>
      </c>
      <c r="T320">
        <v>-2612.1999999999998</v>
      </c>
    </row>
    <row r="321" spans="1:20" x14ac:dyDescent="0.15">
      <c r="A321">
        <v>317</v>
      </c>
      <c r="B321">
        <v>0</v>
      </c>
      <c r="C321">
        <v>-10591.1</v>
      </c>
      <c r="D321">
        <v>-12456</v>
      </c>
      <c r="E321">
        <v>-595.26599999999996</v>
      </c>
      <c r="F321">
        <v>16367.5</v>
      </c>
      <c r="G321">
        <v>2247.4499999999998</v>
      </c>
      <c r="H321">
        <v>-5039.3100000000004</v>
      </c>
      <c r="I321">
        <v>-9811.83</v>
      </c>
      <c r="J321">
        <v>-2296.16</v>
      </c>
      <c r="K321">
        <v>-548.19799999999998</v>
      </c>
      <c r="L321">
        <v>-8683.51</v>
      </c>
      <c r="M321">
        <v>-1209.5</v>
      </c>
      <c r="N321">
        <v>-3222.09</v>
      </c>
      <c r="O321">
        <v>-9359.9599999999991</v>
      </c>
      <c r="P321">
        <v>1442.2</v>
      </c>
      <c r="Q321">
        <v>-4207.01</v>
      </c>
      <c r="R321">
        <v>-9197.07</v>
      </c>
      <c r="S321">
        <v>1140.77</v>
      </c>
      <c r="T321">
        <v>-2585.14</v>
      </c>
    </row>
    <row r="322" spans="1:20" x14ac:dyDescent="0.15">
      <c r="A322">
        <v>318</v>
      </c>
      <c r="B322">
        <v>1</v>
      </c>
      <c r="C322">
        <v>-8001.16</v>
      </c>
      <c r="D322">
        <v>968.96</v>
      </c>
      <c r="E322">
        <v>-7703.83</v>
      </c>
      <c r="F322">
        <v>16589.900000000001</v>
      </c>
      <c r="G322">
        <v>2837.31</v>
      </c>
      <c r="H322">
        <v>-4930.54</v>
      </c>
      <c r="I322">
        <v>-9592.1299999999992</v>
      </c>
      <c r="J322">
        <v>-2199.83</v>
      </c>
      <c r="K322">
        <v>-661.84100000000001</v>
      </c>
      <c r="L322">
        <v>-8624.52</v>
      </c>
      <c r="M322">
        <v>-866.40599999999995</v>
      </c>
      <c r="N322">
        <v>-3061.37</v>
      </c>
      <c r="O322">
        <v>-9204.65</v>
      </c>
      <c r="P322">
        <v>1931.4</v>
      </c>
      <c r="Q322">
        <v>-3631.22</v>
      </c>
      <c r="R322">
        <v>-8982.23</v>
      </c>
      <c r="S322">
        <v>1202.46</v>
      </c>
      <c r="T322">
        <v>-2711.23</v>
      </c>
    </row>
    <row r="323" spans="1:20" x14ac:dyDescent="0.15">
      <c r="A323">
        <v>319</v>
      </c>
      <c r="B323">
        <v>0</v>
      </c>
      <c r="C323">
        <v>-5770.42</v>
      </c>
      <c r="D323">
        <v>14795.8</v>
      </c>
      <c r="E323">
        <v>-15472.9</v>
      </c>
      <c r="F323">
        <v>17084</v>
      </c>
      <c r="G323">
        <v>3358.45</v>
      </c>
      <c r="H323">
        <v>-4559.8500000000004</v>
      </c>
      <c r="I323">
        <v>-9654.35</v>
      </c>
      <c r="J323">
        <v>-2081.3200000000002</v>
      </c>
      <c r="K323">
        <v>-923.75900000000001</v>
      </c>
      <c r="L323">
        <v>-9678.1299999999992</v>
      </c>
      <c r="M323">
        <v>-763.03800000000001</v>
      </c>
      <c r="N323">
        <v>-2606.8000000000002</v>
      </c>
      <c r="O323">
        <v>-9585.61</v>
      </c>
      <c r="P323">
        <v>2434.69</v>
      </c>
      <c r="Q323">
        <v>-2341.65</v>
      </c>
      <c r="R323">
        <v>-8987.64</v>
      </c>
      <c r="S323">
        <v>1293.92</v>
      </c>
      <c r="T323">
        <v>-3329.22</v>
      </c>
    </row>
    <row r="324" spans="1:20" x14ac:dyDescent="0.15">
      <c r="A324">
        <v>320</v>
      </c>
      <c r="B324">
        <v>1</v>
      </c>
      <c r="C324">
        <v>-10947.5</v>
      </c>
      <c r="D324">
        <v>17676.099999999999</v>
      </c>
      <c r="E324">
        <v>-3250.83</v>
      </c>
      <c r="F324">
        <v>18119.2</v>
      </c>
      <c r="G324">
        <v>4111.74</v>
      </c>
      <c r="H324">
        <v>-4296.29</v>
      </c>
      <c r="I324">
        <v>-10586.2</v>
      </c>
      <c r="J324">
        <v>-1910.85</v>
      </c>
      <c r="K324">
        <v>-1353.44</v>
      </c>
      <c r="L324">
        <v>-13384.5</v>
      </c>
      <c r="M324">
        <v>-1089.3499999999999</v>
      </c>
      <c r="N324">
        <v>-2251.7800000000002</v>
      </c>
      <c r="O324">
        <v>-11320.5</v>
      </c>
      <c r="P324">
        <v>108.884</v>
      </c>
      <c r="Q324">
        <v>59.465000000000003</v>
      </c>
      <c r="R324">
        <v>-9875.1200000000008</v>
      </c>
      <c r="S324">
        <v>1555.84</v>
      </c>
      <c r="T324">
        <v>-4469.99</v>
      </c>
    </row>
    <row r="325" spans="1:20" x14ac:dyDescent="0.15">
      <c r="A325">
        <v>321</v>
      </c>
      <c r="B325">
        <v>0</v>
      </c>
      <c r="C325">
        <v>-18438.400000000001</v>
      </c>
      <c r="D325">
        <v>4580.8900000000003</v>
      </c>
      <c r="E325">
        <v>14741.8</v>
      </c>
      <c r="F325">
        <v>19377.900000000001</v>
      </c>
      <c r="G325">
        <v>5487.86</v>
      </c>
      <c r="H325">
        <v>-4627.47</v>
      </c>
      <c r="I325">
        <v>-11721</v>
      </c>
      <c r="J325">
        <v>-1621.88</v>
      </c>
      <c r="K325">
        <v>-2208.44</v>
      </c>
      <c r="L325">
        <v>-15872.4</v>
      </c>
      <c r="M325">
        <v>-1387.55</v>
      </c>
      <c r="N325">
        <v>-2130.5700000000002</v>
      </c>
      <c r="O325">
        <v>-14476.5</v>
      </c>
      <c r="P325">
        <v>-4808.08</v>
      </c>
      <c r="Q325">
        <v>4073.14</v>
      </c>
      <c r="R325">
        <v>-11754.5</v>
      </c>
      <c r="S325">
        <v>1898.93</v>
      </c>
      <c r="T325">
        <v>-4893.22</v>
      </c>
    </row>
    <row r="326" spans="1:20" x14ac:dyDescent="0.15">
      <c r="A326">
        <v>322</v>
      </c>
      <c r="B326">
        <v>1</v>
      </c>
      <c r="C326">
        <v>-19930.5</v>
      </c>
      <c r="D326">
        <v>-13996.7</v>
      </c>
      <c r="E326">
        <v>3728.68</v>
      </c>
      <c r="F326">
        <v>19962.400000000001</v>
      </c>
      <c r="G326">
        <v>7272.6</v>
      </c>
      <c r="H326">
        <v>-5024.6899999999996</v>
      </c>
      <c r="I326">
        <v>-11749.8</v>
      </c>
      <c r="J326">
        <v>-1214.4000000000001</v>
      </c>
      <c r="K326">
        <v>-3187.96</v>
      </c>
      <c r="L326">
        <v>-13752.8</v>
      </c>
      <c r="M326">
        <v>-1672.15</v>
      </c>
      <c r="N326">
        <v>-1144.1400000000001</v>
      </c>
      <c r="O326">
        <v>-16283.1</v>
      </c>
      <c r="P326">
        <v>-5859.35</v>
      </c>
      <c r="Q326">
        <v>6826.79</v>
      </c>
      <c r="R326">
        <v>-13447.3</v>
      </c>
      <c r="S326">
        <v>1967.68</v>
      </c>
      <c r="T326">
        <v>-4426.74</v>
      </c>
    </row>
    <row r="327" spans="1:20" x14ac:dyDescent="0.15">
      <c r="A327">
        <v>323</v>
      </c>
      <c r="B327">
        <v>0</v>
      </c>
      <c r="C327">
        <v>-20142.599999999999</v>
      </c>
      <c r="D327">
        <v>-17814.7</v>
      </c>
      <c r="E327">
        <v>-14948.6</v>
      </c>
      <c r="F327">
        <v>20046.3</v>
      </c>
      <c r="G327">
        <v>8380.42</v>
      </c>
      <c r="H327">
        <v>-4979.8100000000004</v>
      </c>
      <c r="I327">
        <v>-11642</v>
      </c>
      <c r="J327">
        <v>-636.45600000000002</v>
      </c>
      <c r="K327">
        <v>-3372.55</v>
      </c>
      <c r="L327">
        <v>-12642.6</v>
      </c>
      <c r="M327">
        <v>-2717.09</v>
      </c>
      <c r="N327">
        <v>180.709</v>
      </c>
      <c r="O327">
        <v>-15363.7</v>
      </c>
      <c r="P327">
        <v>-3578.83</v>
      </c>
      <c r="Q327">
        <v>5902.05</v>
      </c>
      <c r="R327">
        <v>-13885.7</v>
      </c>
      <c r="S327">
        <v>1822.1</v>
      </c>
      <c r="T327">
        <v>-4088.51</v>
      </c>
    </row>
    <row r="328" spans="1:20" x14ac:dyDescent="0.15">
      <c r="A328">
        <v>324</v>
      </c>
      <c r="B328">
        <v>1</v>
      </c>
      <c r="C328">
        <v>-18143.900000000001</v>
      </c>
      <c r="D328">
        <v>-11944.7</v>
      </c>
      <c r="E328">
        <v>-18185.400000000001</v>
      </c>
      <c r="F328">
        <v>20068.5</v>
      </c>
      <c r="G328">
        <v>8206.2800000000007</v>
      </c>
      <c r="H328">
        <v>-4399.18</v>
      </c>
      <c r="I328">
        <v>-11792</v>
      </c>
      <c r="J328">
        <v>40.000599999999999</v>
      </c>
      <c r="K328">
        <v>-3412.55</v>
      </c>
      <c r="L328">
        <v>-12712</v>
      </c>
      <c r="M328">
        <v>-3723.71</v>
      </c>
      <c r="N328">
        <v>340.42</v>
      </c>
      <c r="O328">
        <v>-13372.9</v>
      </c>
      <c r="P328">
        <v>-1348.25</v>
      </c>
      <c r="Q328">
        <v>4149.22</v>
      </c>
      <c r="R328">
        <v>-13206.1</v>
      </c>
      <c r="S328">
        <v>1518.01</v>
      </c>
      <c r="T328">
        <v>-3582.01</v>
      </c>
    </row>
    <row r="329" spans="1:20" x14ac:dyDescent="0.15">
      <c r="A329">
        <v>325</v>
      </c>
      <c r="B329">
        <v>0</v>
      </c>
      <c r="C329">
        <v>-15109.9</v>
      </c>
      <c r="D329">
        <v>-3055.97</v>
      </c>
      <c r="E329">
        <v>-6321.59</v>
      </c>
      <c r="F329">
        <v>20068.5</v>
      </c>
      <c r="G329">
        <v>6840.44</v>
      </c>
      <c r="H329">
        <v>-3807.1</v>
      </c>
      <c r="I329">
        <v>-11250.9</v>
      </c>
      <c r="J329">
        <v>585.505</v>
      </c>
      <c r="K329">
        <v>-3669.08</v>
      </c>
      <c r="L329">
        <v>-11267.7</v>
      </c>
      <c r="M329">
        <v>-4215.08</v>
      </c>
      <c r="N329">
        <v>205.08600000000001</v>
      </c>
      <c r="O329">
        <v>-10770.4</v>
      </c>
      <c r="P329">
        <v>973.97799999999995</v>
      </c>
      <c r="Q329">
        <v>2079.35</v>
      </c>
      <c r="R329">
        <v>-11852.7</v>
      </c>
      <c r="S329">
        <v>769.60799999999995</v>
      </c>
      <c r="T329">
        <v>-2848.74</v>
      </c>
    </row>
    <row r="330" spans="1:20" x14ac:dyDescent="0.15">
      <c r="A330">
        <v>326</v>
      </c>
      <c r="B330">
        <v>1</v>
      </c>
      <c r="C330">
        <v>-9729.4</v>
      </c>
      <c r="D330">
        <v>3070.18</v>
      </c>
      <c r="E330">
        <v>12178.5</v>
      </c>
      <c r="F330">
        <v>20068.5</v>
      </c>
      <c r="G330">
        <v>4466.49</v>
      </c>
      <c r="H330">
        <v>-3691.27</v>
      </c>
      <c r="I330">
        <v>-10455.9</v>
      </c>
      <c r="J330">
        <v>1020.06</v>
      </c>
      <c r="K330">
        <v>-3748.09</v>
      </c>
      <c r="L330">
        <v>-10434.200000000001</v>
      </c>
      <c r="M330">
        <v>-4815.21</v>
      </c>
      <c r="N330">
        <v>419.92399999999998</v>
      </c>
      <c r="O330">
        <v>-8417.9599999999991</v>
      </c>
      <c r="P330">
        <v>1869.17</v>
      </c>
      <c r="Q330">
        <v>263.608</v>
      </c>
      <c r="R330">
        <v>-10388.799999999999</v>
      </c>
      <c r="S330">
        <v>-195.821</v>
      </c>
      <c r="T330">
        <v>-2154.9699999999998</v>
      </c>
    </row>
    <row r="331" spans="1:20" x14ac:dyDescent="0.15">
      <c r="A331">
        <v>327</v>
      </c>
      <c r="B331">
        <v>0</v>
      </c>
      <c r="C331">
        <v>-2269.34</v>
      </c>
      <c r="D331">
        <v>2658.79</v>
      </c>
      <c r="E331">
        <v>12777.4</v>
      </c>
      <c r="F331">
        <v>19808.8</v>
      </c>
      <c r="G331">
        <v>1694.57</v>
      </c>
      <c r="H331">
        <v>-4250.1899999999996</v>
      </c>
      <c r="I331">
        <v>-9826.49</v>
      </c>
      <c r="J331">
        <v>1402.67</v>
      </c>
      <c r="K331">
        <v>-3913.67</v>
      </c>
      <c r="L331">
        <v>-10285.9</v>
      </c>
      <c r="M331">
        <v>-5335.85</v>
      </c>
      <c r="N331">
        <v>587.697</v>
      </c>
      <c r="O331">
        <v>-6979.45</v>
      </c>
      <c r="P331">
        <v>1641.41</v>
      </c>
      <c r="Q331">
        <v>-296.52999999999997</v>
      </c>
      <c r="R331">
        <v>-9315.1200000000008</v>
      </c>
      <c r="S331">
        <v>-1148.81</v>
      </c>
      <c r="T331">
        <v>-1639.21</v>
      </c>
    </row>
    <row r="332" spans="1:20" x14ac:dyDescent="0.15">
      <c r="A332">
        <v>328</v>
      </c>
      <c r="B332">
        <v>1</v>
      </c>
      <c r="C332">
        <v>-1468.01</v>
      </c>
      <c r="D332">
        <v>-4739.33</v>
      </c>
      <c r="E332">
        <v>-623.23299999999995</v>
      </c>
      <c r="F332">
        <v>19441.3</v>
      </c>
      <c r="G332">
        <v>-114.607</v>
      </c>
      <c r="H332">
        <v>-5076.63</v>
      </c>
      <c r="I332">
        <v>-9490.94</v>
      </c>
      <c r="J332">
        <v>1614.82</v>
      </c>
      <c r="K332">
        <v>-4276.7700000000004</v>
      </c>
      <c r="L332">
        <v>-10170.1</v>
      </c>
      <c r="M332">
        <v>-5421.93</v>
      </c>
      <c r="N332">
        <v>580.13800000000003</v>
      </c>
      <c r="O332">
        <v>-6679.01</v>
      </c>
      <c r="P332">
        <v>1056.3900000000001</v>
      </c>
      <c r="Q332">
        <v>-352.863</v>
      </c>
      <c r="R332">
        <v>-8901.0499999999993</v>
      </c>
      <c r="S332">
        <v>-2074.7399999999998</v>
      </c>
      <c r="T332">
        <v>-1461.68</v>
      </c>
    </row>
    <row r="333" spans="1:20" x14ac:dyDescent="0.15">
      <c r="A333">
        <v>329</v>
      </c>
      <c r="B333">
        <v>0</v>
      </c>
      <c r="C333">
        <v>-3146.72</v>
      </c>
      <c r="D333">
        <v>-11165.9</v>
      </c>
      <c r="E333">
        <v>-8871.7800000000007</v>
      </c>
      <c r="F333">
        <v>19189.2</v>
      </c>
      <c r="G333">
        <v>-1284.6300000000001</v>
      </c>
      <c r="H333">
        <v>-4994.45</v>
      </c>
      <c r="I333">
        <v>-9384.86</v>
      </c>
      <c r="J333">
        <v>1572.64</v>
      </c>
      <c r="K333">
        <v>-4612.32</v>
      </c>
      <c r="L333">
        <v>-10209.6</v>
      </c>
      <c r="M333">
        <v>-5021.5200000000004</v>
      </c>
      <c r="N333">
        <v>375.05700000000002</v>
      </c>
      <c r="O333">
        <v>-7301.82</v>
      </c>
      <c r="P333">
        <v>755.47199999999998</v>
      </c>
      <c r="Q333">
        <v>79.490399999999994</v>
      </c>
      <c r="R333">
        <v>-9331.2000000000007</v>
      </c>
      <c r="S333">
        <v>-2763.15</v>
      </c>
      <c r="T333">
        <v>-1409.74</v>
      </c>
    </row>
    <row r="334" spans="1:20" x14ac:dyDescent="0.15">
      <c r="A334">
        <v>330</v>
      </c>
      <c r="B334">
        <v>1</v>
      </c>
      <c r="C334">
        <v>-3384.04</v>
      </c>
      <c r="D334">
        <v>-9404.7800000000007</v>
      </c>
      <c r="E334">
        <v>-7577.21</v>
      </c>
      <c r="F334">
        <v>18195.7</v>
      </c>
      <c r="G334">
        <v>-2353.94</v>
      </c>
      <c r="H334">
        <v>-4834.71</v>
      </c>
      <c r="I334">
        <v>-9449.23</v>
      </c>
      <c r="J334">
        <v>1236.6099999999999</v>
      </c>
      <c r="K334">
        <v>-4579.8900000000003</v>
      </c>
      <c r="L334">
        <v>-10266.4</v>
      </c>
      <c r="M334">
        <v>-4241.1899999999996</v>
      </c>
      <c r="N334">
        <v>180.21100000000001</v>
      </c>
      <c r="O334">
        <v>-8437.7000000000007</v>
      </c>
      <c r="P334">
        <v>866.90800000000002</v>
      </c>
      <c r="Q334">
        <v>728.87900000000002</v>
      </c>
      <c r="R334">
        <v>-10247.4</v>
      </c>
      <c r="S334">
        <v>-2910.93</v>
      </c>
      <c r="T334">
        <v>-1377.79</v>
      </c>
    </row>
    <row r="335" spans="1:20" x14ac:dyDescent="0.15">
      <c r="A335">
        <v>331</v>
      </c>
      <c r="B335">
        <v>0</v>
      </c>
      <c r="C335">
        <v>-2763.14</v>
      </c>
      <c r="D335">
        <v>-1929.77</v>
      </c>
      <c r="E335">
        <v>-5370</v>
      </c>
      <c r="F335">
        <v>16467.3</v>
      </c>
      <c r="G335">
        <v>-3595.89</v>
      </c>
      <c r="H335">
        <v>-5212.45</v>
      </c>
      <c r="I335">
        <v>-9629.44</v>
      </c>
      <c r="J335">
        <v>740.36400000000003</v>
      </c>
      <c r="K335">
        <v>-4320.67</v>
      </c>
      <c r="L335">
        <v>-10518.5</v>
      </c>
      <c r="M335">
        <v>-3424.02</v>
      </c>
      <c r="N335">
        <v>209.958</v>
      </c>
      <c r="O335">
        <v>-9610.4</v>
      </c>
      <c r="P335">
        <v>962.75599999999997</v>
      </c>
      <c r="Q335">
        <v>1192.7</v>
      </c>
      <c r="R335">
        <v>-11049.4</v>
      </c>
      <c r="S335">
        <v>-2757.79</v>
      </c>
      <c r="T335">
        <v>-1456.8</v>
      </c>
    </row>
    <row r="336" spans="1:20" x14ac:dyDescent="0.15">
      <c r="A336">
        <v>332</v>
      </c>
      <c r="B336">
        <v>1</v>
      </c>
      <c r="C336">
        <v>-3586.12</v>
      </c>
      <c r="D336">
        <v>139.77500000000001</v>
      </c>
      <c r="E336">
        <v>-5197.34</v>
      </c>
      <c r="F336">
        <v>15342.6</v>
      </c>
      <c r="G336">
        <v>-5414.04</v>
      </c>
      <c r="H336">
        <v>-5671.86</v>
      </c>
      <c r="I336">
        <v>-9787.4599999999991</v>
      </c>
      <c r="J336">
        <v>456.74700000000001</v>
      </c>
      <c r="K336">
        <v>-4118.2700000000004</v>
      </c>
      <c r="L336">
        <v>-10975.3</v>
      </c>
      <c r="M336">
        <v>-2708.06</v>
      </c>
      <c r="N336">
        <v>276.53500000000003</v>
      </c>
      <c r="O336">
        <v>-10560.7</v>
      </c>
      <c r="P336">
        <v>968.10400000000004</v>
      </c>
      <c r="Q336">
        <v>1372.91</v>
      </c>
      <c r="R336">
        <v>-11355.2</v>
      </c>
      <c r="S336">
        <v>-2542.96</v>
      </c>
      <c r="T336">
        <v>-1570.44</v>
      </c>
    </row>
    <row r="337" spans="1:20" x14ac:dyDescent="0.15">
      <c r="A337">
        <v>333</v>
      </c>
      <c r="B337">
        <v>0</v>
      </c>
      <c r="C337">
        <v>-5527.66</v>
      </c>
      <c r="D337">
        <v>-1146.57</v>
      </c>
      <c r="E337">
        <v>-5140.5200000000004</v>
      </c>
      <c r="F337">
        <v>14897.8</v>
      </c>
      <c r="G337">
        <v>-7215.22</v>
      </c>
      <c r="H337">
        <v>-7233.92</v>
      </c>
      <c r="I337">
        <v>-9945.48</v>
      </c>
      <c r="J337">
        <v>451.86599999999999</v>
      </c>
      <c r="K337">
        <v>-3977.57</v>
      </c>
      <c r="L337">
        <v>-11115.5</v>
      </c>
      <c r="M337">
        <v>-2019.17</v>
      </c>
      <c r="N337">
        <v>172.661</v>
      </c>
      <c r="O337">
        <v>-10999.7</v>
      </c>
      <c r="P337">
        <v>1422.64</v>
      </c>
      <c r="Q337">
        <v>1444.37</v>
      </c>
      <c r="R337">
        <v>-11204.3</v>
      </c>
      <c r="S337">
        <v>-2184.7399999999998</v>
      </c>
      <c r="T337">
        <v>-1607.27</v>
      </c>
    </row>
    <row r="338" spans="1:20" x14ac:dyDescent="0.15">
      <c r="A338">
        <v>334</v>
      </c>
      <c r="B338">
        <v>1</v>
      </c>
      <c r="C338">
        <v>-8134.96</v>
      </c>
      <c r="D338">
        <v>-2341.4699999999998</v>
      </c>
      <c r="E338">
        <v>-5078.82</v>
      </c>
      <c r="F338">
        <v>14481</v>
      </c>
      <c r="G338">
        <v>-4500.74</v>
      </c>
      <c r="H338">
        <v>-8255.6200000000008</v>
      </c>
      <c r="I338">
        <v>-9982.32</v>
      </c>
      <c r="J338">
        <v>491.37099999999998</v>
      </c>
      <c r="K338">
        <v>-3841.74</v>
      </c>
      <c r="L338">
        <v>-10809.3</v>
      </c>
      <c r="M338">
        <v>-1377.33</v>
      </c>
      <c r="N338">
        <v>22.192900000000002</v>
      </c>
      <c r="O338">
        <v>-10883.4</v>
      </c>
      <c r="P338">
        <v>2020.09</v>
      </c>
      <c r="Q338">
        <v>1387.55</v>
      </c>
      <c r="R338">
        <v>-10774.6</v>
      </c>
      <c r="S338">
        <v>-1636.56</v>
      </c>
      <c r="T338">
        <v>-1488.76</v>
      </c>
    </row>
    <row r="339" spans="1:20" x14ac:dyDescent="0.15">
      <c r="A339">
        <v>335</v>
      </c>
      <c r="B339">
        <v>0</v>
      </c>
      <c r="C339">
        <v>-10396</v>
      </c>
      <c r="D339">
        <v>-2910.94</v>
      </c>
      <c r="E339">
        <v>-4745.03</v>
      </c>
      <c r="F339">
        <v>13402.8</v>
      </c>
      <c r="G339">
        <v>1197.5999999999999</v>
      </c>
      <c r="H339">
        <v>-7251.15</v>
      </c>
      <c r="I339">
        <v>-9984.98</v>
      </c>
      <c r="J339">
        <v>478.94099999999997</v>
      </c>
      <c r="K339">
        <v>-3701.03</v>
      </c>
      <c r="L339">
        <v>-10725.8</v>
      </c>
      <c r="M339">
        <v>-962.76499999999999</v>
      </c>
      <c r="N339">
        <v>69.245800000000003</v>
      </c>
      <c r="O339">
        <v>-10550</v>
      </c>
      <c r="P339">
        <v>2486.59</v>
      </c>
      <c r="Q339">
        <v>1221.99</v>
      </c>
      <c r="R339">
        <v>-10421.799999999999</v>
      </c>
      <c r="S339">
        <v>-1095.93</v>
      </c>
      <c r="T339">
        <v>-1491.42</v>
      </c>
    </row>
    <row r="340" spans="1:20" x14ac:dyDescent="0.15">
      <c r="A340">
        <v>336</v>
      </c>
      <c r="B340">
        <v>1</v>
      </c>
      <c r="C340">
        <v>-11624.7</v>
      </c>
      <c r="D340">
        <v>-2861.67</v>
      </c>
      <c r="E340">
        <v>-4155.12</v>
      </c>
      <c r="F340">
        <v>10716.1</v>
      </c>
      <c r="G340">
        <v>4191.5</v>
      </c>
      <c r="H340">
        <v>-7029.65</v>
      </c>
      <c r="I340">
        <v>-10108.4</v>
      </c>
      <c r="J340">
        <v>330.68900000000002</v>
      </c>
      <c r="K340">
        <v>-3599.83</v>
      </c>
      <c r="L340">
        <v>-11059.2</v>
      </c>
      <c r="M340">
        <v>-777.67100000000005</v>
      </c>
      <c r="N340">
        <v>158.02000000000001</v>
      </c>
      <c r="O340">
        <v>-10350.299999999999</v>
      </c>
      <c r="P340">
        <v>2565.16</v>
      </c>
      <c r="Q340">
        <v>980.07899999999995</v>
      </c>
      <c r="R340">
        <v>-10328.1</v>
      </c>
      <c r="S340">
        <v>-673.80600000000004</v>
      </c>
      <c r="T340">
        <v>-1632.13</v>
      </c>
    </row>
    <row r="341" spans="1:20" x14ac:dyDescent="0.15">
      <c r="A341">
        <v>337</v>
      </c>
      <c r="B341">
        <v>0</v>
      </c>
      <c r="C341">
        <v>-11337</v>
      </c>
      <c r="D341">
        <v>-3091.59</v>
      </c>
      <c r="E341">
        <v>-4534.17</v>
      </c>
      <c r="F341">
        <v>8366.6299999999992</v>
      </c>
      <c r="G341">
        <v>6277.7</v>
      </c>
      <c r="H341">
        <v>-6485.05</v>
      </c>
      <c r="I341">
        <v>-10187.4</v>
      </c>
      <c r="J341">
        <v>24.419</v>
      </c>
      <c r="K341">
        <v>-3520.82</v>
      </c>
      <c r="L341">
        <v>-11224.3</v>
      </c>
      <c r="M341">
        <v>-693.77800000000002</v>
      </c>
      <c r="N341">
        <v>-32.396500000000003</v>
      </c>
      <c r="O341">
        <v>-10471.5</v>
      </c>
      <c r="P341">
        <v>2063.59</v>
      </c>
      <c r="Q341">
        <v>834.48699999999997</v>
      </c>
      <c r="R341">
        <v>-10436.799999999999</v>
      </c>
      <c r="S341">
        <v>-422.12700000000001</v>
      </c>
      <c r="T341">
        <v>-1750.64</v>
      </c>
    </row>
    <row r="342" spans="1:20" x14ac:dyDescent="0.15">
      <c r="A342">
        <v>338</v>
      </c>
      <c r="B342">
        <v>1</v>
      </c>
      <c r="C342">
        <v>-10055.6</v>
      </c>
      <c r="D342">
        <v>-3340.61</v>
      </c>
      <c r="E342">
        <v>-6042.89</v>
      </c>
      <c r="F342">
        <v>7389.65</v>
      </c>
      <c r="G342">
        <v>7162.39</v>
      </c>
      <c r="H342">
        <v>-4942.1400000000003</v>
      </c>
      <c r="I342">
        <v>-10197.200000000001</v>
      </c>
      <c r="J342">
        <v>-353.31799999999998</v>
      </c>
      <c r="K342">
        <v>-3424.5</v>
      </c>
      <c r="L342">
        <v>-10972.2</v>
      </c>
      <c r="M342">
        <v>-792.75599999999997</v>
      </c>
      <c r="N342">
        <v>-380.39699999999999</v>
      </c>
      <c r="O342">
        <v>-10626.8</v>
      </c>
      <c r="P342">
        <v>1342.74</v>
      </c>
      <c r="Q342">
        <v>755.47799999999995</v>
      </c>
      <c r="R342">
        <v>-10634.4</v>
      </c>
      <c r="S342">
        <v>-390.16500000000002</v>
      </c>
      <c r="T342">
        <v>-1869.16</v>
      </c>
    </row>
    <row r="343" spans="1:20" x14ac:dyDescent="0.15">
      <c r="A343">
        <v>339</v>
      </c>
      <c r="B343">
        <v>0</v>
      </c>
      <c r="C343">
        <v>-9080.82</v>
      </c>
      <c r="D343">
        <v>-3526.14</v>
      </c>
      <c r="E343">
        <v>-6779.77</v>
      </c>
      <c r="F343">
        <v>6947.55</v>
      </c>
      <c r="G343">
        <v>6233.38</v>
      </c>
      <c r="H343">
        <v>-3460.49</v>
      </c>
      <c r="I343">
        <v>-10118.1</v>
      </c>
      <c r="J343">
        <v>-708.86099999999999</v>
      </c>
      <c r="K343">
        <v>-3271.37</v>
      </c>
      <c r="L343">
        <v>-10515.4</v>
      </c>
      <c r="M343">
        <v>-1103.9100000000001</v>
      </c>
      <c r="N343">
        <v>-548.18399999999997</v>
      </c>
      <c r="O343">
        <v>-10505.7</v>
      </c>
      <c r="P343">
        <v>814.52099999999996</v>
      </c>
      <c r="Q343">
        <v>607.22799999999995</v>
      </c>
      <c r="R343">
        <v>-10676.1</v>
      </c>
      <c r="S343">
        <v>-399.93400000000003</v>
      </c>
      <c r="T343">
        <v>-1918.43</v>
      </c>
    </row>
    <row r="344" spans="1:20" x14ac:dyDescent="0.15">
      <c r="A344">
        <v>340</v>
      </c>
      <c r="B344">
        <v>1</v>
      </c>
      <c r="C344">
        <v>-8770.09</v>
      </c>
      <c r="D344">
        <v>-4017.5</v>
      </c>
      <c r="E344">
        <v>-5640.39</v>
      </c>
      <c r="F344">
        <v>6152.15</v>
      </c>
      <c r="G344">
        <v>4944.8</v>
      </c>
      <c r="H344">
        <v>-2147.4899999999998</v>
      </c>
      <c r="I344">
        <v>-9969.9</v>
      </c>
      <c r="J344">
        <v>-1029.78</v>
      </c>
      <c r="K344">
        <v>-3108.46</v>
      </c>
      <c r="L344">
        <v>-10046.299999999999</v>
      </c>
      <c r="M344">
        <v>-1407.52</v>
      </c>
      <c r="N344">
        <v>-661.81399999999996</v>
      </c>
      <c r="O344">
        <v>-10125.299999999999</v>
      </c>
      <c r="P344">
        <v>488.714</v>
      </c>
      <c r="Q344">
        <v>335.57900000000001</v>
      </c>
      <c r="R344">
        <v>-10396.9</v>
      </c>
      <c r="S344">
        <v>-251.684</v>
      </c>
      <c r="T344">
        <v>-1965.48</v>
      </c>
    </row>
    <row r="345" spans="1:20" x14ac:dyDescent="0.15">
      <c r="A345">
        <v>341</v>
      </c>
      <c r="B345">
        <v>0</v>
      </c>
      <c r="C345">
        <v>-8856.64</v>
      </c>
      <c r="D345">
        <v>-4046.39</v>
      </c>
      <c r="E345">
        <v>-4100.55</v>
      </c>
      <c r="F345">
        <v>5063.32</v>
      </c>
      <c r="G345">
        <v>4241.68</v>
      </c>
      <c r="H345">
        <v>-1711.14</v>
      </c>
      <c r="I345">
        <v>-9698.25</v>
      </c>
      <c r="J345">
        <v>-1289.01</v>
      </c>
      <c r="K345">
        <v>-3059.19</v>
      </c>
      <c r="L345">
        <v>-9653.86</v>
      </c>
      <c r="M345">
        <v>-1592.62</v>
      </c>
      <c r="N345">
        <v>-819.83299999999997</v>
      </c>
      <c r="O345">
        <v>-9646.32</v>
      </c>
      <c r="P345">
        <v>303.61500000000001</v>
      </c>
      <c r="Q345">
        <v>19.540800000000001</v>
      </c>
      <c r="R345">
        <v>-9875.81</v>
      </c>
      <c r="S345">
        <v>19.964099999999998</v>
      </c>
      <c r="T345">
        <v>-2106.19</v>
      </c>
    </row>
    <row r="346" spans="1:20" x14ac:dyDescent="0.15">
      <c r="A346">
        <v>342</v>
      </c>
      <c r="B346">
        <v>1</v>
      </c>
      <c r="C346">
        <v>-9088.7900000000009</v>
      </c>
      <c r="D346">
        <v>-3453.82</v>
      </c>
      <c r="E346">
        <v>-4049.89</v>
      </c>
      <c r="F346">
        <v>4204.41</v>
      </c>
      <c r="G346">
        <v>4108.51</v>
      </c>
      <c r="H346">
        <v>-1743.1</v>
      </c>
      <c r="I346">
        <v>-9364.9</v>
      </c>
      <c r="J346">
        <v>-1491.42</v>
      </c>
      <c r="K346">
        <v>-3064.07</v>
      </c>
      <c r="L346">
        <v>-9416.83</v>
      </c>
      <c r="M346">
        <v>-1624.59</v>
      </c>
      <c r="N346">
        <v>-995.16200000000003</v>
      </c>
      <c r="O346">
        <v>-9263.7000000000007</v>
      </c>
      <c r="P346">
        <v>81.242199999999997</v>
      </c>
      <c r="Q346">
        <v>-227.25899999999999</v>
      </c>
      <c r="R346">
        <v>-9261.0400000000009</v>
      </c>
      <c r="S346">
        <v>284.07299999999998</v>
      </c>
      <c r="T346">
        <v>-2224.6999999999998</v>
      </c>
    </row>
    <row r="347" spans="1:20" x14ac:dyDescent="0.15">
      <c r="A347">
        <v>343</v>
      </c>
      <c r="B347">
        <v>0</v>
      </c>
      <c r="C347">
        <v>-9434.56</v>
      </c>
      <c r="D347">
        <v>-2999.72</v>
      </c>
      <c r="E347">
        <v>-4807.6000000000004</v>
      </c>
      <c r="F347">
        <v>3611.84</v>
      </c>
      <c r="G347">
        <v>4246.99</v>
      </c>
      <c r="H347">
        <v>-1542.93</v>
      </c>
      <c r="I347">
        <v>-8992.0499999999993</v>
      </c>
      <c r="J347">
        <v>-1666.74</v>
      </c>
      <c r="K347">
        <v>-3041.88</v>
      </c>
      <c r="L347">
        <v>-9093.25</v>
      </c>
      <c r="M347">
        <v>-1545.58</v>
      </c>
      <c r="N347">
        <v>-1244.6099999999999</v>
      </c>
      <c r="O347">
        <v>-8999.59</v>
      </c>
      <c r="P347">
        <v>-308.92</v>
      </c>
      <c r="Q347">
        <v>-367.96800000000002</v>
      </c>
      <c r="R347">
        <v>-8703.09</v>
      </c>
      <c r="S347">
        <v>464.28699999999998</v>
      </c>
      <c r="T347">
        <v>-2256.67</v>
      </c>
    </row>
    <row r="348" spans="1:20" x14ac:dyDescent="0.15">
      <c r="A348">
        <v>344</v>
      </c>
      <c r="B348">
        <v>1</v>
      </c>
      <c r="C348">
        <v>-9696.02</v>
      </c>
      <c r="D348">
        <v>-2550.09</v>
      </c>
      <c r="E348">
        <v>-4715.33</v>
      </c>
      <c r="F348">
        <v>3105.81</v>
      </c>
      <c r="G348">
        <v>4476.4799999999996</v>
      </c>
      <c r="H348">
        <v>-1412.41</v>
      </c>
      <c r="I348">
        <v>-8579.69</v>
      </c>
      <c r="J348">
        <v>-1812.34</v>
      </c>
      <c r="K348">
        <v>-2955.33</v>
      </c>
      <c r="L348">
        <v>-8658.7000000000007</v>
      </c>
      <c r="M348">
        <v>-1483.88</v>
      </c>
      <c r="N348">
        <v>-1456.8</v>
      </c>
      <c r="O348">
        <v>-8767.44</v>
      </c>
      <c r="P348">
        <v>-674.23500000000001</v>
      </c>
      <c r="Q348">
        <v>-486.483</v>
      </c>
      <c r="R348">
        <v>-8258.77</v>
      </c>
      <c r="S348">
        <v>622.30700000000002</v>
      </c>
      <c r="T348">
        <v>-2229.59</v>
      </c>
    </row>
    <row r="349" spans="1:20" x14ac:dyDescent="0.15">
      <c r="A349">
        <v>345</v>
      </c>
      <c r="B349">
        <v>0</v>
      </c>
      <c r="C349">
        <v>-9631.67</v>
      </c>
      <c r="D349">
        <v>-1913.13</v>
      </c>
      <c r="E349">
        <v>-4261.6499999999996</v>
      </c>
      <c r="F349">
        <v>2901.17</v>
      </c>
      <c r="G349">
        <v>4179.58</v>
      </c>
      <c r="H349">
        <v>-1362.71</v>
      </c>
      <c r="I349">
        <v>-8197.07</v>
      </c>
      <c r="J349">
        <v>-1822.11</v>
      </c>
      <c r="K349">
        <v>-2809.74</v>
      </c>
      <c r="L349">
        <v>-8241.4599999999991</v>
      </c>
      <c r="M349">
        <v>-1496.3</v>
      </c>
      <c r="N349">
        <v>-1518.5</v>
      </c>
      <c r="O349">
        <v>-8438.98</v>
      </c>
      <c r="P349">
        <v>-916.149</v>
      </c>
      <c r="Q349">
        <v>-622.30600000000004</v>
      </c>
      <c r="R349">
        <v>-7937.84</v>
      </c>
      <c r="S349">
        <v>711.08900000000006</v>
      </c>
      <c r="T349">
        <v>-2234.4699999999998</v>
      </c>
    </row>
    <row r="350" spans="1:20" x14ac:dyDescent="0.15">
      <c r="A350">
        <v>346</v>
      </c>
      <c r="B350">
        <v>1</v>
      </c>
      <c r="C350">
        <v>-9347.6</v>
      </c>
      <c r="D350">
        <v>-1701.36</v>
      </c>
      <c r="E350">
        <v>-4496.43</v>
      </c>
      <c r="F350">
        <v>2629.11</v>
      </c>
      <c r="G350">
        <v>3557.68</v>
      </c>
      <c r="H350">
        <v>-1202.46</v>
      </c>
      <c r="I350">
        <v>-7846.41</v>
      </c>
      <c r="J350">
        <v>-1725.8</v>
      </c>
      <c r="K350">
        <v>-2713.42</v>
      </c>
      <c r="L350">
        <v>-7863.72</v>
      </c>
      <c r="M350">
        <v>-1558</v>
      </c>
      <c r="N350">
        <v>-1523.38</v>
      </c>
      <c r="O350">
        <v>-8026.63</v>
      </c>
      <c r="P350">
        <v>-1113.67</v>
      </c>
      <c r="Q350">
        <v>-763.01499999999999</v>
      </c>
      <c r="R350">
        <v>-7661.31</v>
      </c>
      <c r="S350">
        <v>728.39700000000005</v>
      </c>
      <c r="T350">
        <v>-2246.89</v>
      </c>
    </row>
    <row r="351" spans="1:20" x14ac:dyDescent="0.15">
      <c r="A351">
        <v>347</v>
      </c>
      <c r="B351">
        <v>0</v>
      </c>
      <c r="C351">
        <v>-9056.4</v>
      </c>
      <c r="D351">
        <v>-1770.19</v>
      </c>
      <c r="E351">
        <v>-4584.8100000000004</v>
      </c>
      <c r="F351">
        <v>2321.02</v>
      </c>
      <c r="G351">
        <v>2959.82</v>
      </c>
      <c r="H351">
        <v>-1345.81</v>
      </c>
      <c r="I351">
        <v>-7434.06</v>
      </c>
      <c r="J351">
        <v>-1624.59</v>
      </c>
      <c r="K351">
        <v>-2629.52</v>
      </c>
      <c r="L351">
        <v>-7525.49</v>
      </c>
      <c r="M351">
        <v>-1666.74</v>
      </c>
      <c r="N351">
        <v>-1518.5</v>
      </c>
      <c r="O351">
        <v>-7574.77</v>
      </c>
      <c r="P351">
        <v>-1259.27</v>
      </c>
      <c r="Q351">
        <v>-864.221</v>
      </c>
      <c r="R351">
        <v>-7350.16</v>
      </c>
      <c r="S351">
        <v>767.90200000000004</v>
      </c>
      <c r="T351">
        <v>-2325.9</v>
      </c>
    </row>
    <row r="352" spans="1:20" x14ac:dyDescent="0.15">
      <c r="A352">
        <v>348</v>
      </c>
      <c r="B352">
        <v>1</v>
      </c>
      <c r="C352">
        <v>-8863.77</v>
      </c>
      <c r="D352">
        <v>-1503.43</v>
      </c>
      <c r="E352">
        <v>-4298.5</v>
      </c>
      <c r="F352">
        <v>2530.96</v>
      </c>
      <c r="G352">
        <v>2241.6</v>
      </c>
      <c r="H352">
        <v>-1639.66</v>
      </c>
      <c r="I352">
        <v>-6999.5</v>
      </c>
      <c r="J352">
        <v>-1510.96</v>
      </c>
      <c r="K352">
        <v>-2572.71</v>
      </c>
      <c r="L352">
        <v>-7226.76</v>
      </c>
      <c r="M352">
        <v>-1795.03</v>
      </c>
      <c r="N352">
        <v>-1558</v>
      </c>
      <c r="O352">
        <v>-7169.94</v>
      </c>
      <c r="P352">
        <v>-1338.28</v>
      </c>
      <c r="Q352">
        <v>-943.23</v>
      </c>
      <c r="R352">
        <v>-6977.31</v>
      </c>
      <c r="S352">
        <v>790.09900000000005</v>
      </c>
      <c r="T352">
        <v>-2439.5300000000002</v>
      </c>
    </row>
    <row r="353" spans="1:20" x14ac:dyDescent="0.15">
      <c r="A353">
        <v>349</v>
      </c>
      <c r="B353">
        <v>0</v>
      </c>
      <c r="C353">
        <v>-8661.36</v>
      </c>
      <c r="D353">
        <v>-1355.59</v>
      </c>
      <c r="E353">
        <v>-4481.76</v>
      </c>
      <c r="F353">
        <v>2876.73</v>
      </c>
      <c r="G353">
        <v>1836.78</v>
      </c>
      <c r="H353">
        <v>-1869.15</v>
      </c>
      <c r="I353">
        <v>-6616.88</v>
      </c>
      <c r="J353">
        <v>-1387.56</v>
      </c>
      <c r="K353">
        <v>-2511.0100000000002</v>
      </c>
      <c r="L353">
        <v>-6950.22</v>
      </c>
      <c r="M353">
        <v>-1869.15</v>
      </c>
      <c r="N353">
        <v>-1614.81</v>
      </c>
      <c r="O353">
        <v>-6905.83</v>
      </c>
      <c r="P353">
        <v>-1365.36</v>
      </c>
      <c r="Q353">
        <v>-987.62300000000005</v>
      </c>
      <c r="R353">
        <v>-6582.26</v>
      </c>
      <c r="S353">
        <v>807.40700000000004</v>
      </c>
      <c r="T353">
        <v>-2545.62</v>
      </c>
    </row>
    <row r="354" spans="1:20" x14ac:dyDescent="0.15">
      <c r="A354">
        <v>350</v>
      </c>
      <c r="B354">
        <v>1</v>
      </c>
      <c r="C354">
        <v>-8676.42</v>
      </c>
      <c r="D354">
        <v>-1543.33</v>
      </c>
      <c r="E354">
        <v>-5170.6499999999996</v>
      </c>
      <c r="F354">
        <v>3190.12</v>
      </c>
      <c r="G354">
        <v>1624.59</v>
      </c>
      <c r="H354">
        <v>-1970.36</v>
      </c>
      <c r="I354">
        <v>-6318.15</v>
      </c>
      <c r="J354">
        <v>-1273.93</v>
      </c>
      <c r="K354">
        <v>-2454.19</v>
      </c>
      <c r="L354">
        <v>-6708.31</v>
      </c>
      <c r="M354">
        <v>-1970.36</v>
      </c>
      <c r="N354">
        <v>-1676.52</v>
      </c>
      <c r="O354">
        <v>-6777.54</v>
      </c>
      <c r="P354">
        <v>-1308.55</v>
      </c>
      <c r="Q354">
        <v>-1004.93</v>
      </c>
      <c r="R354">
        <v>-6256.44</v>
      </c>
      <c r="S354">
        <v>812.29499999999996</v>
      </c>
      <c r="T354">
        <v>-2567.8200000000002</v>
      </c>
    </row>
    <row r="355" spans="1:20" x14ac:dyDescent="0.15">
      <c r="A355">
        <v>351</v>
      </c>
      <c r="B355">
        <v>0</v>
      </c>
      <c r="C355">
        <v>-8982.68</v>
      </c>
      <c r="D355">
        <v>-1854.48</v>
      </c>
      <c r="E355">
        <v>-5639.43</v>
      </c>
      <c r="F355">
        <v>3434.68</v>
      </c>
      <c r="G355">
        <v>1632.12</v>
      </c>
      <c r="H355">
        <v>-2066.6799999999998</v>
      </c>
      <c r="I355">
        <v>-6058.92</v>
      </c>
      <c r="J355">
        <v>-1133.22</v>
      </c>
      <c r="K355">
        <v>-2392.4899999999998</v>
      </c>
      <c r="L355">
        <v>-6528.09</v>
      </c>
      <c r="M355">
        <v>-1997.44</v>
      </c>
      <c r="N355">
        <v>-1716.02</v>
      </c>
      <c r="O355">
        <v>-6720.73</v>
      </c>
      <c r="P355">
        <v>-1229.54</v>
      </c>
      <c r="Q355">
        <v>-1061.74</v>
      </c>
      <c r="R355">
        <v>-6071.34</v>
      </c>
      <c r="S355">
        <v>807.40599999999995</v>
      </c>
      <c r="T355">
        <v>-2567.8200000000002</v>
      </c>
    </row>
    <row r="356" spans="1:20" x14ac:dyDescent="0.15">
      <c r="A356">
        <v>352</v>
      </c>
      <c r="B356">
        <v>1</v>
      </c>
      <c r="C356">
        <v>-9325.7999999999993</v>
      </c>
      <c r="D356">
        <v>-2175.41</v>
      </c>
      <c r="E356">
        <v>-5745.52</v>
      </c>
      <c r="F356">
        <v>3807.53</v>
      </c>
      <c r="G356">
        <v>1802.56</v>
      </c>
      <c r="H356">
        <v>-2150.5700000000002</v>
      </c>
      <c r="I356">
        <v>-5821.89</v>
      </c>
      <c r="J356">
        <v>-1049.33</v>
      </c>
      <c r="K356">
        <v>-2387.6</v>
      </c>
      <c r="L356">
        <v>-6404.69</v>
      </c>
      <c r="M356">
        <v>-1957.94</v>
      </c>
      <c r="N356">
        <v>-1755.52</v>
      </c>
      <c r="O356">
        <v>-6676.33</v>
      </c>
      <c r="P356">
        <v>-1150.53</v>
      </c>
      <c r="Q356">
        <v>-1106.1400000000001</v>
      </c>
      <c r="R356">
        <v>-5970.13</v>
      </c>
      <c r="S356">
        <v>794.98800000000006</v>
      </c>
      <c r="T356">
        <v>-2654.36</v>
      </c>
    </row>
    <row r="357" spans="1:20" x14ac:dyDescent="0.15">
      <c r="A357">
        <v>353</v>
      </c>
      <c r="B357">
        <v>0</v>
      </c>
      <c r="C357">
        <v>-9411.9599999999991</v>
      </c>
      <c r="D357">
        <v>-2348.1</v>
      </c>
      <c r="E357">
        <v>-5836.95</v>
      </c>
      <c r="F357">
        <v>4167.96</v>
      </c>
      <c r="G357">
        <v>1987.66</v>
      </c>
      <c r="H357">
        <v>-2155.46</v>
      </c>
      <c r="I357">
        <v>-5584.87</v>
      </c>
      <c r="J357">
        <v>-992.51400000000001</v>
      </c>
      <c r="K357">
        <v>-2392.4899999999998</v>
      </c>
      <c r="L357">
        <v>-6291.07</v>
      </c>
      <c r="M357">
        <v>-1901.13</v>
      </c>
      <c r="N357">
        <v>-1795.03</v>
      </c>
      <c r="O357">
        <v>-6659.03</v>
      </c>
      <c r="P357">
        <v>-1071.52</v>
      </c>
      <c r="Q357">
        <v>-1088.83</v>
      </c>
      <c r="R357">
        <v>-5908.43</v>
      </c>
      <c r="S357">
        <v>715.97900000000004</v>
      </c>
      <c r="T357">
        <v>-2799.96</v>
      </c>
    </row>
    <row r="358" spans="1:20" x14ac:dyDescent="0.15">
      <c r="A358">
        <v>354</v>
      </c>
      <c r="B358">
        <v>1</v>
      </c>
      <c r="C358">
        <v>-9219.32</v>
      </c>
      <c r="D358">
        <v>-2301.0700000000002</v>
      </c>
      <c r="E358">
        <v>-5960.35</v>
      </c>
      <c r="F358">
        <v>4449.38</v>
      </c>
      <c r="G358">
        <v>2071.56</v>
      </c>
      <c r="H358">
        <v>-2064.04</v>
      </c>
      <c r="I358">
        <v>-5382.45</v>
      </c>
      <c r="J358">
        <v>-930.81200000000001</v>
      </c>
      <c r="K358">
        <v>-2370.3000000000002</v>
      </c>
      <c r="L358">
        <v>-6202.27</v>
      </c>
      <c r="M358">
        <v>-1856.73</v>
      </c>
      <c r="N358">
        <v>-1834.53</v>
      </c>
      <c r="O358">
        <v>-6706.05</v>
      </c>
      <c r="P358">
        <v>-1009.82</v>
      </c>
      <c r="Q358">
        <v>-1118.55</v>
      </c>
      <c r="R358">
        <v>-5851.62</v>
      </c>
      <c r="S358">
        <v>671.58399999999995</v>
      </c>
      <c r="T358">
        <v>-2913.58</v>
      </c>
    </row>
    <row r="359" spans="1:20" x14ac:dyDescent="0.15">
      <c r="A359">
        <v>355</v>
      </c>
      <c r="B359">
        <v>0</v>
      </c>
      <c r="C359">
        <v>-9034.2099999999991</v>
      </c>
      <c r="D359">
        <v>-2021.91</v>
      </c>
      <c r="E359">
        <v>-5883.6</v>
      </c>
      <c r="F359">
        <v>4772.9399999999996</v>
      </c>
      <c r="G359">
        <v>2197.6</v>
      </c>
      <c r="H359">
        <v>-1940.63</v>
      </c>
      <c r="I359">
        <v>-5276.35</v>
      </c>
      <c r="J359">
        <v>-874.00099999999998</v>
      </c>
      <c r="K359">
        <v>-2370.3000000000002</v>
      </c>
      <c r="L359">
        <v>-6202.27</v>
      </c>
      <c r="M359">
        <v>-1839.43</v>
      </c>
      <c r="N359">
        <v>-1891.34</v>
      </c>
      <c r="O359">
        <v>-6621.78</v>
      </c>
      <c r="P359">
        <v>-1056.8499999999999</v>
      </c>
      <c r="Q359">
        <v>-1185.1500000000001</v>
      </c>
      <c r="R359">
        <v>-5772.61</v>
      </c>
      <c r="S359">
        <v>619.66499999999996</v>
      </c>
      <c r="T359">
        <v>-3036.99</v>
      </c>
    </row>
    <row r="360" spans="1:20" x14ac:dyDescent="0.15">
      <c r="A360">
        <v>356</v>
      </c>
      <c r="B360">
        <v>1</v>
      </c>
      <c r="C360">
        <v>-8967.6200000000008</v>
      </c>
      <c r="D360">
        <v>-1708.5</v>
      </c>
      <c r="E360">
        <v>-5520.54</v>
      </c>
      <c r="F360">
        <v>5345.94</v>
      </c>
      <c r="G360">
        <v>2348.1</v>
      </c>
      <c r="H360">
        <v>-1913.54</v>
      </c>
      <c r="I360">
        <v>-5219.54</v>
      </c>
      <c r="J360">
        <v>-812.29700000000003</v>
      </c>
      <c r="K360">
        <v>-2387.6</v>
      </c>
      <c r="L360">
        <v>-6184.97</v>
      </c>
      <c r="M360">
        <v>-1799.92</v>
      </c>
      <c r="N360">
        <v>-1953.05</v>
      </c>
      <c r="O360">
        <v>-6417.1</v>
      </c>
      <c r="P360">
        <v>-1180.26</v>
      </c>
      <c r="Q360">
        <v>-1185.1500000000001</v>
      </c>
      <c r="R360">
        <v>-5710.91</v>
      </c>
      <c r="S360">
        <v>501.15</v>
      </c>
      <c r="T360">
        <v>-3081.38</v>
      </c>
    </row>
    <row r="361" spans="1:20" x14ac:dyDescent="0.15">
      <c r="A361">
        <v>357</v>
      </c>
      <c r="B361">
        <v>0</v>
      </c>
      <c r="C361">
        <v>-8967.6200000000008</v>
      </c>
      <c r="D361">
        <v>-1602.4</v>
      </c>
      <c r="E361">
        <v>-5133.01</v>
      </c>
      <c r="F361">
        <v>6200.37</v>
      </c>
      <c r="G361">
        <v>2301.0700000000002</v>
      </c>
      <c r="H361">
        <v>-1901.13</v>
      </c>
      <c r="I361">
        <v>-5157.84</v>
      </c>
      <c r="J361">
        <v>-772.79300000000001</v>
      </c>
      <c r="K361">
        <v>-2392.4899999999998</v>
      </c>
      <c r="L361">
        <v>-6128.16</v>
      </c>
      <c r="M361">
        <v>-1812.33</v>
      </c>
      <c r="N361">
        <v>-1957.94</v>
      </c>
      <c r="O361">
        <v>-6404.69</v>
      </c>
      <c r="P361">
        <v>-1241.96</v>
      </c>
      <c r="Q361">
        <v>-1219.76</v>
      </c>
      <c r="R361">
        <v>-5671.4</v>
      </c>
      <c r="S361">
        <v>417.24799999999999</v>
      </c>
      <c r="T361">
        <v>-3046.77</v>
      </c>
    </row>
    <row r="362" spans="1:20" x14ac:dyDescent="0.15">
      <c r="A362">
        <v>358</v>
      </c>
      <c r="B362">
        <v>1</v>
      </c>
      <c r="C362">
        <v>-8984.92</v>
      </c>
      <c r="D362">
        <v>-1632.11</v>
      </c>
      <c r="E362">
        <v>-4821.87</v>
      </c>
      <c r="F362">
        <v>7101.46</v>
      </c>
      <c r="G362">
        <v>2177.66</v>
      </c>
      <c r="H362">
        <v>-1752.9</v>
      </c>
      <c r="I362">
        <v>-5135.6400000000003</v>
      </c>
      <c r="J362">
        <v>-715.98199999999997</v>
      </c>
      <c r="K362">
        <v>-2370.3000000000002</v>
      </c>
      <c r="L362">
        <v>-6066.45</v>
      </c>
      <c r="M362">
        <v>-1856.73</v>
      </c>
      <c r="N362">
        <v>-1935.74</v>
      </c>
      <c r="O362">
        <v>-6377.6</v>
      </c>
      <c r="P362">
        <v>-1333.38</v>
      </c>
      <c r="Q362">
        <v>-1350.69</v>
      </c>
      <c r="R362">
        <v>-5631.9</v>
      </c>
      <c r="S362">
        <v>395.04899999999998</v>
      </c>
      <c r="T362">
        <v>-3036.99</v>
      </c>
    </row>
    <row r="363" spans="1:20" x14ac:dyDescent="0.15">
      <c r="A363">
        <v>359</v>
      </c>
      <c r="B363">
        <v>0</v>
      </c>
      <c r="C363">
        <v>-8972.51</v>
      </c>
      <c r="D363">
        <v>-1785.24</v>
      </c>
      <c r="E363">
        <v>-4431.72</v>
      </c>
      <c r="F363">
        <v>7856.94</v>
      </c>
      <c r="G363">
        <v>1960.21</v>
      </c>
      <c r="H363">
        <v>-1567.79</v>
      </c>
      <c r="I363">
        <v>-5152.95</v>
      </c>
      <c r="J363">
        <v>-654.27800000000002</v>
      </c>
      <c r="K363">
        <v>-2370.3000000000002</v>
      </c>
      <c r="L363">
        <v>-6009.64</v>
      </c>
      <c r="M363">
        <v>-1925.95</v>
      </c>
      <c r="N363">
        <v>-1953.05</v>
      </c>
      <c r="O363">
        <v>-6382.49</v>
      </c>
      <c r="P363">
        <v>-1439.48</v>
      </c>
      <c r="Q363">
        <v>-1565.52</v>
      </c>
      <c r="R363">
        <v>-5609.7</v>
      </c>
      <c r="S363">
        <v>395.04899999999998</v>
      </c>
      <c r="T363">
        <v>-3064.08</v>
      </c>
    </row>
    <row r="364" spans="1:20" x14ac:dyDescent="0.15">
      <c r="A364">
        <v>360</v>
      </c>
      <c r="B364">
        <v>1</v>
      </c>
      <c r="C364">
        <v>-8824.2800000000007</v>
      </c>
      <c r="D364">
        <v>-1965.46</v>
      </c>
      <c r="E364">
        <v>-4066.39</v>
      </c>
      <c r="F364">
        <v>8568.0300000000007</v>
      </c>
      <c r="G364">
        <v>1444.03</v>
      </c>
      <c r="H364">
        <v>-1535.8</v>
      </c>
      <c r="I364">
        <v>-5192.45</v>
      </c>
      <c r="J364">
        <v>-597.46799999999996</v>
      </c>
      <c r="K364">
        <v>-2352.9899999999998</v>
      </c>
      <c r="L364">
        <v>-5947.94</v>
      </c>
      <c r="M364">
        <v>-2083.9699999999998</v>
      </c>
      <c r="N364">
        <v>-2027.16</v>
      </c>
      <c r="O364">
        <v>-6308.38</v>
      </c>
      <c r="P364">
        <v>-1478.99</v>
      </c>
      <c r="Q364">
        <v>-1750.63</v>
      </c>
      <c r="R364">
        <v>-5627</v>
      </c>
      <c r="S364">
        <v>360.43900000000002</v>
      </c>
      <c r="T364">
        <v>-3041.88</v>
      </c>
    </row>
    <row r="365" spans="1:20" x14ac:dyDescent="0.15">
      <c r="A365">
        <v>361</v>
      </c>
      <c r="B365">
        <v>0</v>
      </c>
      <c r="C365">
        <v>-8604.56</v>
      </c>
      <c r="D365">
        <v>-2071.56</v>
      </c>
      <c r="E365">
        <v>-3824.46</v>
      </c>
      <c r="F365">
        <v>9244.5</v>
      </c>
      <c r="G365">
        <v>737.83500000000004</v>
      </c>
      <c r="H365">
        <v>-1580.2</v>
      </c>
      <c r="I365">
        <v>-5214.6499999999996</v>
      </c>
      <c r="J365">
        <v>-535.76400000000001</v>
      </c>
      <c r="K365">
        <v>-2330.79</v>
      </c>
      <c r="L365">
        <v>-5891.13</v>
      </c>
      <c r="M365">
        <v>-2241.9899999999998</v>
      </c>
      <c r="N365">
        <v>-2128.37</v>
      </c>
      <c r="O365">
        <v>-6241.78</v>
      </c>
      <c r="P365">
        <v>-1466.58</v>
      </c>
      <c r="Q365">
        <v>-1834.53</v>
      </c>
      <c r="R365">
        <v>-5683.81</v>
      </c>
      <c r="S365">
        <v>316.03899999999999</v>
      </c>
      <c r="T365">
        <v>-3041.88</v>
      </c>
    </row>
    <row r="366" spans="1:20" x14ac:dyDescent="0.15">
      <c r="A366">
        <v>362</v>
      </c>
      <c r="B366">
        <v>1</v>
      </c>
      <c r="C366">
        <v>-8441.64</v>
      </c>
      <c r="D366">
        <v>-2145.6799999999998</v>
      </c>
      <c r="E366">
        <v>-3678.85</v>
      </c>
      <c r="F366">
        <v>9841.9699999999993</v>
      </c>
      <c r="G366">
        <v>73.768699999999995</v>
      </c>
      <c r="H366">
        <v>-1580.2</v>
      </c>
      <c r="I366">
        <v>-5249.26</v>
      </c>
      <c r="J366">
        <v>-548.17399999999998</v>
      </c>
      <c r="K366">
        <v>-2278.88</v>
      </c>
      <c r="L366">
        <v>-5864.03</v>
      </c>
      <c r="M366">
        <v>-2400.0100000000002</v>
      </c>
      <c r="N366">
        <v>-2172.77</v>
      </c>
      <c r="O366">
        <v>-6259.08</v>
      </c>
      <c r="P366">
        <v>-1422.18</v>
      </c>
      <c r="Q366">
        <v>-1822.12</v>
      </c>
      <c r="R366">
        <v>-5762.82</v>
      </c>
      <c r="S366">
        <v>264.12400000000002</v>
      </c>
      <c r="T366">
        <v>-3041.88</v>
      </c>
    </row>
    <row r="367" spans="1:20" x14ac:dyDescent="0.15">
      <c r="A367">
        <v>363</v>
      </c>
      <c r="B367">
        <v>0</v>
      </c>
      <c r="C367">
        <v>-8357.74</v>
      </c>
      <c r="D367">
        <v>-2229.58</v>
      </c>
      <c r="E367">
        <v>-3599.84</v>
      </c>
      <c r="F367">
        <v>10498.9</v>
      </c>
      <c r="G367">
        <v>-479.291</v>
      </c>
      <c r="H367">
        <v>-1632.11</v>
      </c>
      <c r="I367">
        <v>-5380.18</v>
      </c>
      <c r="J367">
        <v>-609.87800000000004</v>
      </c>
      <c r="K367">
        <v>-2177.67</v>
      </c>
      <c r="L367">
        <v>-5903.54</v>
      </c>
      <c r="M367">
        <v>-2575.33</v>
      </c>
      <c r="N367">
        <v>-2224.6799999999998</v>
      </c>
      <c r="O367">
        <v>-6315.89</v>
      </c>
      <c r="P367">
        <v>-1352.96</v>
      </c>
      <c r="Q367">
        <v>-1743.11</v>
      </c>
      <c r="R367">
        <v>-5893.75</v>
      </c>
      <c r="S367">
        <v>180.22</v>
      </c>
      <c r="T367">
        <v>-3059.18</v>
      </c>
    </row>
    <row r="368" spans="1:20" x14ac:dyDescent="0.15">
      <c r="A368">
        <v>364</v>
      </c>
      <c r="B368">
        <v>1</v>
      </c>
      <c r="C368">
        <v>-8335.5400000000009</v>
      </c>
      <c r="D368">
        <v>-2303.69</v>
      </c>
      <c r="E368">
        <v>-3538.14</v>
      </c>
      <c r="F368">
        <v>11237</v>
      </c>
      <c r="G368">
        <v>-772.79499999999996</v>
      </c>
      <c r="H368">
        <v>-1767.93</v>
      </c>
      <c r="I368">
        <v>-5560.4</v>
      </c>
      <c r="J368">
        <v>-614.77499999999998</v>
      </c>
      <c r="K368">
        <v>-2098.66</v>
      </c>
      <c r="L368">
        <v>-5960.35</v>
      </c>
      <c r="M368">
        <v>-2738.25</v>
      </c>
      <c r="N368">
        <v>-2291.29</v>
      </c>
      <c r="O368">
        <v>-6429.51</v>
      </c>
      <c r="P368">
        <v>-1194.94</v>
      </c>
      <c r="Q368">
        <v>-1716.02</v>
      </c>
      <c r="R368">
        <v>-6108.57</v>
      </c>
      <c r="S368">
        <v>140.71600000000001</v>
      </c>
      <c r="T368">
        <v>-3046.78</v>
      </c>
    </row>
    <row r="369" spans="1:20" x14ac:dyDescent="0.15">
      <c r="A369">
        <v>365</v>
      </c>
      <c r="B369">
        <v>0</v>
      </c>
      <c r="C369">
        <v>-8370.15</v>
      </c>
      <c r="D369">
        <v>-2474.12</v>
      </c>
      <c r="E369">
        <v>-3567.85</v>
      </c>
      <c r="F369">
        <v>11995.1</v>
      </c>
      <c r="G369">
        <v>-646.77300000000002</v>
      </c>
      <c r="H369">
        <v>-1891.34</v>
      </c>
      <c r="I369">
        <v>-5735.72</v>
      </c>
      <c r="J369">
        <v>-627.18100000000004</v>
      </c>
      <c r="K369">
        <v>-2019.65</v>
      </c>
      <c r="L369">
        <v>-6073.96</v>
      </c>
      <c r="M369">
        <v>-2839.46</v>
      </c>
      <c r="N369">
        <v>-2308.59</v>
      </c>
      <c r="O369">
        <v>-6570.22</v>
      </c>
      <c r="P369">
        <v>-1019.62</v>
      </c>
      <c r="Q369">
        <v>-1772.82</v>
      </c>
      <c r="R369">
        <v>-6362.9</v>
      </c>
      <c r="S369">
        <v>83.908000000000001</v>
      </c>
      <c r="T369">
        <v>-2985.07</v>
      </c>
    </row>
    <row r="370" spans="1:20" x14ac:dyDescent="0.15">
      <c r="A370">
        <v>366</v>
      </c>
      <c r="B370">
        <v>1</v>
      </c>
      <c r="C370">
        <v>-8466.4599999999991</v>
      </c>
      <c r="D370">
        <v>-2693.84</v>
      </c>
      <c r="E370">
        <v>-3669.06</v>
      </c>
      <c r="F370">
        <v>13020</v>
      </c>
      <c r="G370">
        <v>-461.654</v>
      </c>
      <c r="H370">
        <v>-1987.65</v>
      </c>
      <c r="I370">
        <v>-5864.03</v>
      </c>
      <c r="J370">
        <v>-688.88699999999994</v>
      </c>
      <c r="K370">
        <v>-1975.25</v>
      </c>
      <c r="L370">
        <v>-6180.07</v>
      </c>
      <c r="M370">
        <v>-2901.16</v>
      </c>
      <c r="N370">
        <v>-2400</v>
      </c>
      <c r="O370">
        <v>-6671.44</v>
      </c>
      <c r="P370">
        <v>-874.00699999999995</v>
      </c>
      <c r="Q370">
        <v>-1886.44</v>
      </c>
      <c r="R370">
        <v>-6604.83</v>
      </c>
      <c r="S370">
        <v>-12.4049</v>
      </c>
      <c r="T370">
        <v>-2945.57</v>
      </c>
    </row>
    <row r="371" spans="1:20" x14ac:dyDescent="0.15">
      <c r="A371">
        <v>367</v>
      </c>
      <c r="B371">
        <v>0</v>
      </c>
      <c r="C371">
        <v>-8584.9699999999993</v>
      </c>
      <c r="D371">
        <v>-2822.15</v>
      </c>
      <c r="E371">
        <v>-3730.77</v>
      </c>
      <c r="F371">
        <v>14365.7</v>
      </c>
      <c r="G371">
        <v>-360.44299999999998</v>
      </c>
      <c r="H371">
        <v>-2209.98</v>
      </c>
      <c r="I371">
        <v>-5955.45</v>
      </c>
      <c r="J371">
        <v>-745.69500000000005</v>
      </c>
      <c r="K371">
        <v>-1923.34</v>
      </c>
      <c r="L371">
        <v>-6254.18</v>
      </c>
      <c r="M371">
        <v>-2940.67</v>
      </c>
      <c r="N371">
        <v>-2506.11</v>
      </c>
      <c r="O371">
        <v>-6733.14</v>
      </c>
      <c r="P371">
        <v>-743.08799999999997</v>
      </c>
      <c r="Q371">
        <v>-2061.7600000000002</v>
      </c>
      <c r="R371">
        <v>-6715.84</v>
      </c>
      <c r="S371">
        <v>-96.312899999999999</v>
      </c>
      <c r="T371">
        <v>-2906.06</v>
      </c>
    </row>
    <row r="372" spans="1:20" x14ac:dyDescent="0.15">
      <c r="A372">
        <v>368</v>
      </c>
      <c r="B372">
        <v>1</v>
      </c>
      <c r="C372">
        <v>-8720.7900000000009</v>
      </c>
      <c r="D372">
        <v>-2861.66</v>
      </c>
      <c r="E372">
        <v>-3770.27</v>
      </c>
      <c r="F372">
        <v>15953.4</v>
      </c>
      <c r="G372">
        <v>-385.25099999999998</v>
      </c>
      <c r="H372">
        <v>-2617.44</v>
      </c>
      <c r="I372">
        <v>-6130.77</v>
      </c>
      <c r="J372">
        <v>-738.19</v>
      </c>
      <c r="K372">
        <v>-1787.52</v>
      </c>
      <c r="L372">
        <v>-6320.79</v>
      </c>
      <c r="M372">
        <v>-2945.57</v>
      </c>
      <c r="N372">
        <v>-2562.92</v>
      </c>
      <c r="O372">
        <v>-6789.95</v>
      </c>
      <c r="P372">
        <v>-562.86699999999996</v>
      </c>
      <c r="Q372">
        <v>-2207.38</v>
      </c>
      <c r="R372">
        <v>-6715.84</v>
      </c>
      <c r="S372">
        <v>-118.515</v>
      </c>
      <c r="T372">
        <v>-2849.25</v>
      </c>
    </row>
    <row r="373" spans="1:20" x14ac:dyDescent="0.15">
      <c r="A373">
        <v>369</v>
      </c>
      <c r="B373">
        <v>0</v>
      </c>
      <c r="C373">
        <v>-8844.2099999999991</v>
      </c>
      <c r="D373">
        <v>-2866.56</v>
      </c>
      <c r="E373">
        <v>-3861.68</v>
      </c>
      <c r="F373">
        <v>17790.5</v>
      </c>
      <c r="G373">
        <v>-733.59900000000005</v>
      </c>
      <c r="H373">
        <v>-2953.07</v>
      </c>
      <c r="I373">
        <v>-6345.59</v>
      </c>
      <c r="J373">
        <v>-636.97900000000004</v>
      </c>
      <c r="K373">
        <v>-1646.8</v>
      </c>
      <c r="L373">
        <v>-6338.09</v>
      </c>
      <c r="M373">
        <v>-2871.46</v>
      </c>
      <c r="N373">
        <v>-2641.93</v>
      </c>
      <c r="O373">
        <v>-6834.35</v>
      </c>
      <c r="P373">
        <v>-439.45400000000001</v>
      </c>
      <c r="Q373">
        <v>-2251.7800000000002</v>
      </c>
      <c r="R373">
        <v>-6663.93</v>
      </c>
      <c r="S373">
        <v>-83.909499999999994</v>
      </c>
      <c r="T373">
        <v>-2787.55</v>
      </c>
    </row>
    <row r="374" spans="1:20" x14ac:dyDescent="0.15">
      <c r="A374">
        <v>370</v>
      </c>
      <c r="B374">
        <v>1</v>
      </c>
      <c r="C374">
        <v>-8923.2099999999991</v>
      </c>
      <c r="D374">
        <v>-2827.05</v>
      </c>
      <c r="E374">
        <v>-3967.8</v>
      </c>
      <c r="F374">
        <v>19338.099999999999</v>
      </c>
      <c r="G374">
        <v>-1481.89</v>
      </c>
      <c r="H374">
        <v>-2903.46</v>
      </c>
      <c r="I374">
        <v>-6617.23</v>
      </c>
      <c r="J374">
        <v>-523.36400000000003</v>
      </c>
      <c r="K374">
        <v>-1545.59</v>
      </c>
      <c r="L374">
        <v>-6360.29</v>
      </c>
      <c r="M374">
        <v>-2770.25</v>
      </c>
      <c r="N374">
        <v>-2669.03</v>
      </c>
      <c r="O374">
        <v>-6817.05</v>
      </c>
      <c r="P374">
        <v>-446.95699999999999</v>
      </c>
      <c r="Q374">
        <v>-2286.39</v>
      </c>
      <c r="R374">
        <v>-6597.32</v>
      </c>
      <c r="S374">
        <v>-22.202500000000001</v>
      </c>
      <c r="T374">
        <v>-2765.35</v>
      </c>
    </row>
    <row r="375" spans="1:20" x14ac:dyDescent="0.15">
      <c r="A375">
        <v>371</v>
      </c>
      <c r="B375">
        <v>0</v>
      </c>
      <c r="C375">
        <v>-9002.2199999999993</v>
      </c>
      <c r="D375">
        <v>-2804.85</v>
      </c>
      <c r="E375">
        <v>-4024.6</v>
      </c>
      <c r="F375">
        <v>19922.900000000001</v>
      </c>
      <c r="G375">
        <v>-2551.12</v>
      </c>
      <c r="H375">
        <v>-2604.73</v>
      </c>
      <c r="I375">
        <v>-6829.45</v>
      </c>
      <c r="J375">
        <v>-382.64800000000002</v>
      </c>
      <c r="K375">
        <v>-1466.58</v>
      </c>
      <c r="L375">
        <v>-6360.29</v>
      </c>
      <c r="M375">
        <v>-2673.93</v>
      </c>
      <c r="N375">
        <v>-2681.43</v>
      </c>
      <c r="O375">
        <v>-6760.24</v>
      </c>
      <c r="P375">
        <v>-513.56399999999996</v>
      </c>
      <c r="Q375">
        <v>-2244.2800000000002</v>
      </c>
      <c r="R375">
        <v>-6580.02</v>
      </c>
      <c r="S375">
        <v>0</v>
      </c>
      <c r="T375">
        <v>-2765.35</v>
      </c>
    </row>
    <row r="376" spans="1:20" x14ac:dyDescent="0.15">
      <c r="A376">
        <v>372</v>
      </c>
      <c r="B376">
        <v>1</v>
      </c>
      <c r="C376">
        <v>-9063.93</v>
      </c>
      <c r="D376">
        <v>-2804.85</v>
      </c>
      <c r="E376">
        <v>-4120.91</v>
      </c>
      <c r="F376">
        <v>20006.8</v>
      </c>
      <c r="G376">
        <v>-3810.36</v>
      </c>
      <c r="H376">
        <v>-2743.44</v>
      </c>
      <c r="I376">
        <v>-6839.25</v>
      </c>
      <c r="J376">
        <v>-281.43599999999998</v>
      </c>
      <c r="K376">
        <v>-1404.88</v>
      </c>
      <c r="L376">
        <v>-6394.9</v>
      </c>
      <c r="M376">
        <v>-2503.5100000000002</v>
      </c>
      <c r="N376">
        <v>-2708.54</v>
      </c>
      <c r="O376">
        <v>-6750.44</v>
      </c>
      <c r="P376">
        <v>-582.77099999999996</v>
      </c>
      <c r="Q376">
        <v>-2133.27</v>
      </c>
      <c r="R376">
        <v>-6540.52</v>
      </c>
      <c r="S376">
        <v>-17.3017</v>
      </c>
      <c r="T376">
        <v>-2799.95</v>
      </c>
    </row>
    <row r="377" spans="1:20" x14ac:dyDescent="0.15">
      <c r="A377">
        <v>373</v>
      </c>
      <c r="B377">
        <v>0</v>
      </c>
      <c r="C377">
        <v>-9086.1299999999992</v>
      </c>
      <c r="D377">
        <v>-2804.85</v>
      </c>
      <c r="E377">
        <v>-4291.33</v>
      </c>
      <c r="F377">
        <v>20029</v>
      </c>
      <c r="G377">
        <v>-4975.6000000000004</v>
      </c>
      <c r="H377">
        <v>-3380.41</v>
      </c>
      <c r="I377">
        <v>-6829.45</v>
      </c>
      <c r="J377">
        <v>-219.72800000000001</v>
      </c>
      <c r="K377">
        <v>-1417.28</v>
      </c>
      <c r="L377">
        <v>-6543.11</v>
      </c>
      <c r="M377">
        <v>-2335.69</v>
      </c>
      <c r="N377">
        <v>-2651.73</v>
      </c>
      <c r="O377">
        <v>-6846.75</v>
      </c>
      <c r="P377">
        <v>-723.48800000000006</v>
      </c>
      <c r="Q377">
        <v>-2237.0700000000002</v>
      </c>
      <c r="R377">
        <v>-6552.92</v>
      </c>
      <c r="S377">
        <v>-22.203499999999998</v>
      </c>
      <c r="T377">
        <v>-2913.56</v>
      </c>
    </row>
    <row r="378" spans="1:20" x14ac:dyDescent="0.15">
      <c r="A378">
        <v>374</v>
      </c>
      <c r="B378">
        <v>1</v>
      </c>
      <c r="C378">
        <v>-9086.1299999999992</v>
      </c>
      <c r="D378">
        <v>-2701.04</v>
      </c>
      <c r="E378">
        <v>-4424.55</v>
      </c>
      <c r="F378">
        <v>20029</v>
      </c>
      <c r="G378">
        <v>-5669.1</v>
      </c>
      <c r="H378">
        <v>-3713.46</v>
      </c>
      <c r="I378">
        <v>-6891.16</v>
      </c>
      <c r="J378">
        <v>-162.922</v>
      </c>
      <c r="K378">
        <v>-1478.98</v>
      </c>
      <c r="L378">
        <v>-6780.14</v>
      </c>
      <c r="M378">
        <v>-2256.6799999999998</v>
      </c>
      <c r="N378">
        <v>-2590.02</v>
      </c>
      <c r="O378">
        <v>-6965.27</v>
      </c>
      <c r="P378">
        <v>-790.09900000000005</v>
      </c>
      <c r="Q378">
        <v>-2439.5</v>
      </c>
      <c r="R378">
        <v>-6701.13</v>
      </c>
      <c r="S378">
        <v>-34.6023</v>
      </c>
      <c r="T378">
        <v>-3054.28</v>
      </c>
    </row>
    <row r="379" spans="1:20" x14ac:dyDescent="0.15">
      <c r="A379">
        <v>375</v>
      </c>
      <c r="B379">
        <v>0</v>
      </c>
      <c r="C379">
        <v>-9224.5400000000009</v>
      </c>
      <c r="D379">
        <v>-2515.92</v>
      </c>
      <c r="E379">
        <v>-4511.0600000000004</v>
      </c>
      <c r="F379">
        <v>20029</v>
      </c>
      <c r="G379">
        <v>-6261.95</v>
      </c>
      <c r="H379">
        <v>-3661.56</v>
      </c>
      <c r="I379">
        <v>-6982.57</v>
      </c>
      <c r="J379">
        <v>-101.214</v>
      </c>
      <c r="K379">
        <v>-1535.79</v>
      </c>
      <c r="L379">
        <v>-6965.27</v>
      </c>
      <c r="M379">
        <v>-2194.98</v>
      </c>
      <c r="N379">
        <v>-2567.8200000000002</v>
      </c>
      <c r="O379">
        <v>-7101.08</v>
      </c>
      <c r="P379">
        <v>-772.798</v>
      </c>
      <c r="Q379">
        <v>-2476.41</v>
      </c>
      <c r="R379">
        <v>-6972.76</v>
      </c>
      <c r="S379">
        <v>-130.91300000000001</v>
      </c>
      <c r="T379">
        <v>-3086.29</v>
      </c>
    </row>
    <row r="380" spans="1:20" x14ac:dyDescent="0.15">
      <c r="A380">
        <v>376</v>
      </c>
      <c r="B380">
        <v>1</v>
      </c>
      <c r="C380">
        <v>-9540.58</v>
      </c>
      <c r="D380">
        <v>-2397.4</v>
      </c>
      <c r="E380">
        <v>-4691.28</v>
      </c>
      <c r="F380">
        <v>20029</v>
      </c>
      <c r="G380">
        <v>-7832.9</v>
      </c>
      <c r="H380">
        <v>-3577.65</v>
      </c>
      <c r="I380">
        <v>-7105.98</v>
      </c>
      <c r="J380">
        <v>-79.009900000000002</v>
      </c>
      <c r="K380">
        <v>-1562.9</v>
      </c>
      <c r="L380">
        <v>-7118.38</v>
      </c>
      <c r="M380">
        <v>-2155.4699999999998</v>
      </c>
      <c r="N380">
        <v>-2533.2199999999998</v>
      </c>
      <c r="O380">
        <v>-7259.1</v>
      </c>
      <c r="P380">
        <v>-698.69100000000003</v>
      </c>
      <c r="Q380">
        <v>-2254.09</v>
      </c>
      <c r="R380">
        <v>-7271.5</v>
      </c>
      <c r="S380">
        <v>-284.029</v>
      </c>
      <c r="T380">
        <v>-3059.18</v>
      </c>
    </row>
    <row r="381" spans="1:20" x14ac:dyDescent="0.15">
      <c r="A381">
        <v>377</v>
      </c>
      <c r="B381">
        <v>0</v>
      </c>
      <c r="C381">
        <v>-9925.82</v>
      </c>
      <c r="D381">
        <v>-2244.29</v>
      </c>
      <c r="E381">
        <v>-4918.5</v>
      </c>
      <c r="F381">
        <v>20011.7</v>
      </c>
      <c r="G381">
        <v>-10601.1</v>
      </c>
      <c r="H381">
        <v>-3641.95</v>
      </c>
      <c r="I381">
        <v>-7219.59</v>
      </c>
      <c r="J381">
        <v>-79.009900000000002</v>
      </c>
      <c r="K381">
        <v>-1506.09</v>
      </c>
      <c r="L381">
        <v>-7350.51</v>
      </c>
      <c r="M381">
        <v>-2185.17</v>
      </c>
      <c r="N381">
        <v>-2436.91</v>
      </c>
      <c r="O381">
        <v>-7399.82</v>
      </c>
      <c r="P381">
        <v>-493.67399999999998</v>
      </c>
      <c r="Q381">
        <v>-1950.45</v>
      </c>
      <c r="R381">
        <v>-7530.73</v>
      </c>
      <c r="S381">
        <v>-498.85300000000001</v>
      </c>
      <c r="T381">
        <v>-3046.78</v>
      </c>
    </row>
    <row r="382" spans="1:20" x14ac:dyDescent="0.15">
      <c r="A382">
        <v>378</v>
      </c>
      <c r="B382">
        <v>1</v>
      </c>
      <c r="C382">
        <v>-10399.9</v>
      </c>
      <c r="D382">
        <v>-2064.06</v>
      </c>
      <c r="E382">
        <v>-5148.04</v>
      </c>
      <c r="F382">
        <v>19989.5</v>
      </c>
      <c r="G382">
        <v>-13516.7</v>
      </c>
      <c r="H382">
        <v>-3804.87</v>
      </c>
      <c r="I382">
        <v>-7360.31</v>
      </c>
      <c r="J382">
        <v>-79.009900000000002</v>
      </c>
      <c r="K382">
        <v>-1427.08</v>
      </c>
      <c r="L382">
        <v>-7661.64</v>
      </c>
      <c r="M382">
        <v>-2286.38</v>
      </c>
      <c r="N382">
        <v>-2404.9</v>
      </c>
      <c r="O382">
        <v>-7518.33</v>
      </c>
      <c r="P382">
        <v>-143.035</v>
      </c>
      <c r="Q382">
        <v>-1799.93</v>
      </c>
      <c r="R382">
        <v>-7750.46</v>
      </c>
      <c r="S382">
        <v>-735.88199999999995</v>
      </c>
      <c r="T382">
        <v>-3036.98</v>
      </c>
    </row>
    <row r="383" spans="1:20" x14ac:dyDescent="0.15">
      <c r="A383">
        <v>379</v>
      </c>
      <c r="B383">
        <v>0</v>
      </c>
      <c r="C383">
        <v>-10856.6</v>
      </c>
      <c r="D383">
        <v>-1819.54</v>
      </c>
      <c r="E383">
        <v>-5024.3500000000004</v>
      </c>
      <c r="F383">
        <v>19626.2</v>
      </c>
      <c r="G383">
        <v>-15222.1</v>
      </c>
      <c r="H383">
        <v>-3681.18</v>
      </c>
      <c r="I383">
        <v>-7548.03</v>
      </c>
      <c r="J383">
        <v>-96.310100000000006</v>
      </c>
      <c r="K383">
        <v>-1382.67</v>
      </c>
      <c r="L383">
        <v>-7982.58</v>
      </c>
      <c r="M383">
        <v>-2348.09</v>
      </c>
      <c r="N383">
        <v>-2518.5100000000002</v>
      </c>
      <c r="O383">
        <v>-7688.75</v>
      </c>
      <c r="P383">
        <v>252.01300000000001</v>
      </c>
      <c r="Q383">
        <v>-1846.92</v>
      </c>
      <c r="R383">
        <v>-7982.58</v>
      </c>
      <c r="S383">
        <v>-903.70899999999995</v>
      </c>
      <c r="T383">
        <v>-3133.29</v>
      </c>
    </row>
    <row r="384" spans="1:20" x14ac:dyDescent="0.15">
      <c r="A384">
        <v>380</v>
      </c>
      <c r="B384">
        <v>1</v>
      </c>
      <c r="C384">
        <v>-11222</v>
      </c>
      <c r="D384">
        <v>-1377.5</v>
      </c>
      <c r="E384">
        <v>-4641.6899999999996</v>
      </c>
      <c r="F384">
        <v>18935</v>
      </c>
      <c r="G384">
        <v>-15920.8</v>
      </c>
      <c r="H384">
        <v>-3056.32</v>
      </c>
      <c r="I384">
        <v>-7859.16</v>
      </c>
      <c r="J384">
        <v>-135.815</v>
      </c>
      <c r="K384">
        <v>-1330.77</v>
      </c>
      <c r="L384">
        <v>-8224.52</v>
      </c>
      <c r="M384">
        <v>-2353</v>
      </c>
      <c r="N384">
        <v>-2711.13</v>
      </c>
      <c r="O384">
        <v>-7960.38</v>
      </c>
      <c r="P384">
        <v>595.16</v>
      </c>
      <c r="Q384">
        <v>-1970.34</v>
      </c>
      <c r="R384">
        <v>-8276.42</v>
      </c>
      <c r="S384">
        <v>-930.81799999999998</v>
      </c>
      <c r="T384">
        <v>-3217.2</v>
      </c>
    </row>
    <row r="385" spans="1:20" x14ac:dyDescent="0.15">
      <c r="A385">
        <v>381</v>
      </c>
      <c r="B385">
        <v>0</v>
      </c>
      <c r="C385">
        <v>-11463.9</v>
      </c>
      <c r="D385">
        <v>-910.94299999999998</v>
      </c>
      <c r="E385">
        <v>-4308.37</v>
      </c>
      <c r="F385">
        <v>18957.7</v>
      </c>
      <c r="G385">
        <v>-16760.400000000001</v>
      </c>
      <c r="H385">
        <v>-2204.54</v>
      </c>
      <c r="I385">
        <v>-8214.7000000000007</v>
      </c>
      <c r="J385">
        <v>-175.31899999999999</v>
      </c>
      <c r="K385">
        <v>-1212.26</v>
      </c>
      <c r="L385">
        <v>-8335.5400000000009</v>
      </c>
      <c r="M385">
        <v>-2296.19</v>
      </c>
      <c r="N385">
        <v>-2948.15</v>
      </c>
      <c r="O385">
        <v>-8311</v>
      </c>
      <c r="P385">
        <v>715.99599999999998</v>
      </c>
      <c r="Q385">
        <v>-2083.9499999999998</v>
      </c>
      <c r="R385">
        <v>-8627.0400000000009</v>
      </c>
      <c r="S385">
        <v>-908.61300000000006</v>
      </c>
      <c r="T385">
        <v>-3204.81</v>
      </c>
    </row>
    <row r="386" spans="1:20" x14ac:dyDescent="0.15">
      <c r="A386">
        <v>382</v>
      </c>
      <c r="B386">
        <v>1</v>
      </c>
      <c r="C386">
        <v>-11730.6</v>
      </c>
      <c r="D386">
        <v>-624.60199999999998</v>
      </c>
      <c r="E386">
        <v>-3918.24</v>
      </c>
      <c r="F386">
        <v>19288.2</v>
      </c>
      <c r="G386">
        <v>-17658.900000000001</v>
      </c>
      <c r="H386">
        <v>-1496.05</v>
      </c>
      <c r="I386">
        <v>-8604.82</v>
      </c>
      <c r="J386">
        <v>-180.227</v>
      </c>
      <c r="K386">
        <v>-1093.75</v>
      </c>
      <c r="L386">
        <v>-8439.32</v>
      </c>
      <c r="M386">
        <v>-2251.7800000000002</v>
      </c>
      <c r="N386">
        <v>-3064.09</v>
      </c>
      <c r="O386">
        <v>-8740.6299999999992</v>
      </c>
      <c r="P386">
        <v>481.31299999999999</v>
      </c>
      <c r="Q386">
        <v>-2311.15</v>
      </c>
      <c r="R386">
        <v>-8987.48</v>
      </c>
      <c r="S386">
        <v>-839.42399999999998</v>
      </c>
      <c r="T386">
        <v>-3108.5</v>
      </c>
    </row>
    <row r="387" spans="1:20" x14ac:dyDescent="0.15">
      <c r="A387">
        <v>383</v>
      </c>
      <c r="B387">
        <v>0</v>
      </c>
      <c r="C387">
        <v>-12068.9</v>
      </c>
      <c r="D387">
        <v>-513.56399999999996</v>
      </c>
      <c r="E387">
        <v>-3743.15</v>
      </c>
      <c r="F387">
        <v>18542.099999999999</v>
      </c>
      <c r="G387">
        <v>-18412.099999999999</v>
      </c>
      <c r="H387">
        <v>-1046.77</v>
      </c>
      <c r="I387">
        <v>-9022.08</v>
      </c>
      <c r="J387">
        <v>-175.31700000000001</v>
      </c>
      <c r="K387">
        <v>-975.23699999999997</v>
      </c>
      <c r="L387">
        <v>-8762.84</v>
      </c>
      <c r="M387">
        <v>-2234.48</v>
      </c>
      <c r="N387">
        <v>-3093.77</v>
      </c>
      <c r="O387">
        <v>-9231.99</v>
      </c>
      <c r="P387">
        <v>29.464400000000001</v>
      </c>
      <c r="Q387">
        <v>-2627.19</v>
      </c>
      <c r="R387">
        <v>-9286.2199999999993</v>
      </c>
      <c r="S387">
        <v>-681.40499999999997</v>
      </c>
      <c r="T387">
        <v>-2989.99</v>
      </c>
    </row>
    <row r="388" spans="1:20" x14ac:dyDescent="0.15">
      <c r="A388">
        <v>384</v>
      </c>
      <c r="B388">
        <v>1</v>
      </c>
      <c r="C388">
        <v>-12350.3</v>
      </c>
      <c r="D388">
        <v>-513.56399999999996</v>
      </c>
      <c r="E388">
        <v>-3849.28</v>
      </c>
      <c r="F388">
        <v>17577.099999999999</v>
      </c>
      <c r="G388">
        <v>-19355.3</v>
      </c>
      <c r="H388">
        <v>-886.40499999999997</v>
      </c>
      <c r="I388">
        <v>-9434.42</v>
      </c>
      <c r="J388">
        <v>-128.33699999999999</v>
      </c>
      <c r="K388">
        <v>-839.42600000000004</v>
      </c>
      <c r="L388">
        <v>-9093.61</v>
      </c>
      <c r="M388">
        <v>-2177.6799999999998</v>
      </c>
      <c r="N388">
        <v>-3246.88</v>
      </c>
      <c r="O388">
        <v>-9693.66</v>
      </c>
      <c r="P388">
        <v>-392.702</v>
      </c>
      <c r="Q388">
        <v>-2649.18</v>
      </c>
      <c r="R388">
        <v>-9528.16</v>
      </c>
      <c r="S388">
        <v>-540.68299999999999</v>
      </c>
      <c r="T388">
        <v>-2906.07</v>
      </c>
    </row>
    <row r="389" spans="1:20" x14ac:dyDescent="0.15">
      <c r="A389">
        <v>385</v>
      </c>
      <c r="B389">
        <v>0</v>
      </c>
      <c r="C389">
        <v>-12708.4</v>
      </c>
      <c r="D389">
        <v>-444.37799999999999</v>
      </c>
      <c r="E389">
        <v>-3819.59</v>
      </c>
      <c r="F389">
        <v>17196.8</v>
      </c>
      <c r="G389">
        <v>-19979.7</v>
      </c>
      <c r="H389">
        <v>-1911.82</v>
      </c>
      <c r="I389">
        <v>-9834.3799999999992</v>
      </c>
      <c r="J389">
        <v>-4.9116900000000001</v>
      </c>
      <c r="K389">
        <v>-716</v>
      </c>
      <c r="L389">
        <v>-9152.76</v>
      </c>
      <c r="M389">
        <v>-2081.38</v>
      </c>
      <c r="N389">
        <v>-3409.81</v>
      </c>
      <c r="O389">
        <v>-10002.200000000001</v>
      </c>
      <c r="P389">
        <v>-557.98099999999999</v>
      </c>
      <c r="Q389">
        <v>-2362.8200000000002</v>
      </c>
      <c r="R389">
        <v>-9708.39</v>
      </c>
      <c r="S389">
        <v>-439.46600000000001</v>
      </c>
      <c r="T389">
        <v>-2849.27</v>
      </c>
    </row>
    <row r="390" spans="1:20" x14ac:dyDescent="0.15">
      <c r="A390">
        <v>386</v>
      </c>
      <c r="B390">
        <v>1</v>
      </c>
      <c r="C390">
        <v>-13187.4</v>
      </c>
      <c r="D390">
        <v>-269.06299999999999</v>
      </c>
      <c r="E390">
        <v>-3804.86</v>
      </c>
      <c r="F390">
        <v>15386</v>
      </c>
      <c r="G390">
        <v>-20085.8</v>
      </c>
      <c r="H390">
        <v>-4324.16</v>
      </c>
      <c r="I390">
        <v>-10138</v>
      </c>
      <c r="J390">
        <v>108.69</v>
      </c>
      <c r="K390">
        <v>-567.80600000000004</v>
      </c>
      <c r="L390">
        <v>-9189.91</v>
      </c>
      <c r="M390">
        <v>-1997.46</v>
      </c>
      <c r="N390">
        <v>-3407.25</v>
      </c>
      <c r="O390">
        <v>-10234.299999999999</v>
      </c>
      <c r="P390">
        <v>-375.19299999999998</v>
      </c>
      <c r="Q390">
        <v>-2355.56</v>
      </c>
      <c r="R390">
        <v>-9849.11</v>
      </c>
      <c r="S390">
        <v>-412.346</v>
      </c>
      <c r="T390">
        <v>-2822.15</v>
      </c>
    </row>
    <row r="391" spans="1:20" x14ac:dyDescent="0.15">
      <c r="A391">
        <v>387</v>
      </c>
      <c r="B391">
        <v>0</v>
      </c>
      <c r="C391">
        <v>-13587.3</v>
      </c>
      <c r="D391">
        <v>-106.131</v>
      </c>
      <c r="E391">
        <v>-3906.08</v>
      </c>
      <c r="F391">
        <v>13172.2</v>
      </c>
      <c r="G391">
        <v>-20090.7</v>
      </c>
      <c r="H391">
        <v>-6027.16</v>
      </c>
      <c r="I391">
        <v>-10409.700000000001</v>
      </c>
      <c r="J391">
        <v>180.22800000000001</v>
      </c>
      <c r="K391">
        <v>-399.96199999999999</v>
      </c>
      <c r="L391">
        <v>-9496.1299999999992</v>
      </c>
      <c r="M391">
        <v>-1975.25</v>
      </c>
      <c r="N391">
        <v>-3387.6</v>
      </c>
      <c r="O391">
        <v>-10476.299999999999</v>
      </c>
      <c r="P391">
        <v>148.4</v>
      </c>
      <c r="Q391">
        <v>-2506.11</v>
      </c>
      <c r="R391">
        <v>-9984.92</v>
      </c>
      <c r="S391">
        <v>-399.96199999999999</v>
      </c>
      <c r="T391">
        <v>-2878.95</v>
      </c>
    </row>
    <row r="392" spans="1:20" x14ac:dyDescent="0.15">
      <c r="A392">
        <v>388</v>
      </c>
      <c r="B392">
        <v>1</v>
      </c>
      <c r="C392">
        <v>-13856.4</v>
      </c>
      <c r="D392">
        <v>12.3835</v>
      </c>
      <c r="E392">
        <v>-4158.05</v>
      </c>
      <c r="F392">
        <v>13219.6</v>
      </c>
      <c r="G392">
        <v>-20085.8</v>
      </c>
      <c r="H392">
        <v>-5184.1499999999996</v>
      </c>
      <c r="I392">
        <v>-10552.7</v>
      </c>
      <c r="J392">
        <v>192.61199999999999</v>
      </c>
      <c r="K392">
        <v>-303.65600000000001</v>
      </c>
      <c r="L392">
        <v>-9683.6200000000008</v>
      </c>
      <c r="M392">
        <v>-1923.36</v>
      </c>
      <c r="N392">
        <v>-3545.62</v>
      </c>
      <c r="O392">
        <v>-10518.1</v>
      </c>
      <c r="P392">
        <v>765.53599999999994</v>
      </c>
      <c r="Q392">
        <v>-2632.09</v>
      </c>
      <c r="R392">
        <v>-10177.5</v>
      </c>
      <c r="S392">
        <v>-338.24799999999999</v>
      </c>
      <c r="T392">
        <v>-2957.96</v>
      </c>
    </row>
    <row r="393" spans="1:20" x14ac:dyDescent="0.15">
      <c r="A393">
        <v>389</v>
      </c>
      <c r="B393">
        <v>0</v>
      </c>
      <c r="C393">
        <v>-13962.5</v>
      </c>
      <c r="D393">
        <v>96.305800000000005</v>
      </c>
      <c r="E393">
        <v>-4545.62</v>
      </c>
      <c r="F393">
        <v>14797.9</v>
      </c>
      <c r="G393">
        <v>-20108</v>
      </c>
      <c r="H393">
        <v>-3155.08</v>
      </c>
      <c r="I393">
        <v>-10491</v>
      </c>
      <c r="J393">
        <v>185.142</v>
      </c>
      <c r="K393">
        <v>-202.43799999999999</v>
      </c>
      <c r="L393">
        <v>-9570.02</v>
      </c>
      <c r="M393">
        <v>-1839.44</v>
      </c>
      <c r="N393">
        <v>-3634.45</v>
      </c>
      <c r="O393">
        <v>-10360.1</v>
      </c>
      <c r="P393">
        <v>953.03099999999995</v>
      </c>
      <c r="Q393">
        <v>-2869.12</v>
      </c>
      <c r="R393">
        <v>-10328.1</v>
      </c>
      <c r="S393">
        <v>-246.85599999999999</v>
      </c>
      <c r="T393">
        <v>-3071.56</v>
      </c>
    </row>
    <row r="394" spans="1:20" x14ac:dyDescent="0.15">
      <c r="A394">
        <v>390</v>
      </c>
      <c r="B394">
        <v>1</v>
      </c>
      <c r="C394">
        <v>-14071.2</v>
      </c>
      <c r="D394">
        <v>135.81100000000001</v>
      </c>
      <c r="E394">
        <v>-4856.75</v>
      </c>
      <c r="F394">
        <v>16923.400000000001</v>
      </c>
      <c r="G394">
        <v>-19398.900000000001</v>
      </c>
      <c r="H394">
        <v>-1312.7</v>
      </c>
      <c r="I394">
        <v>-10416.9</v>
      </c>
      <c r="J394">
        <v>153.10599999999999</v>
      </c>
      <c r="K394">
        <v>-123.428</v>
      </c>
      <c r="L394">
        <v>-9446.59</v>
      </c>
      <c r="M394">
        <v>-1782.64</v>
      </c>
      <c r="N394">
        <v>-3617.16</v>
      </c>
      <c r="O394">
        <v>-10236.700000000001</v>
      </c>
      <c r="P394">
        <v>649.17700000000002</v>
      </c>
      <c r="Q394">
        <v>-3227.22</v>
      </c>
      <c r="R394">
        <v>-10281.1</v>
      </c>
      <c r="S394">
        <v>-106.13200000000001</v>
      </c>
      <c r="T394">
        <v>-3160.39</v>
      </c>
    </row>
    <row r="395" spans="1:20" x14ac:dyDescent="0.15">
      <c r="A395">
        <v>391</v>
      </c>
      <c r="B395">
        <v>0</v>
      </c>
      <c r="C395">
        <v>-14216.9</v>
      </c>
      <c r="D395">
        <v>209.904</v>
      </c>
      <c r="E395">
        <v>-5350.64</v>
      </c>
      <c r="F395">
        <v>17510.3</v>
      </c>
      <c r="G395">
        <v>-12175.8</v>
      </c>
      <c r="H395">
        <v>560.71199999999999</v>
      </c>
      <c r="I395">
        <v>-10263.799999999999</v>
      </c>
      <c r="J395">
        <v>145.64099999999999</v>
      </c>
      <c r="K395">
        <v>-96.304500000000004</v>
      </c>
      <c r="L395">
        <v>-9281.11</v>
      </c>
      <c r="M395">
        <v>-1772.81</v>
      </c>
      <c r="N395">
        <v>-3525.77</v>
      </c>
      <c r="O395">
        <v>-10296</v>
      </c>
      <c r="P395">
        <v>-133.62100000000001</v>
      </c>
      <c r="Q395">
        <v>-3671.59</v>
      </c>
      <c r="R395">
        <v>-10088.5</v>
      </c>
      <c r="S395">
        <v>29.673500000000001</v>
      </c>
      <c r="T395">
        <v>-3160.39</v>
      </c>
    </row>
    <row r="396" spans="1:20" x14ac:dyDescent="0.15">
      <c r="A396">
        <v>392</v>
      </c>
      <c r="B396">
        <v>1</v>
      </c>
      <c r="C396">
        <v>-14416.9</v>
      </c>
      <c r="D396">
        <v>397.58699999999999</v>
      </c>
      <c r="E396">
        <v>-6039.49</v>
      </c>
      <c r="F396">
        <v>15942.1</v>
      </c>
      <c r="G396">
        <v>4127.9799999999996</v>
      </c>
      <c r="H396">
        <v>-1566.85</v>
      </c>
      <c r="I396">
        <v>-10118.200000000001</v>
      </c>
      <c r="J396">
        <v>61.7166</v>
      </c>
      <c r="K396">
        <v>-118.515</v>
      </c>
      <c r="L396">
        <v>-9212.1</v>
      </c>
      <c r="M396">
        <v>-1920.99</v>
      </c>
      <c r="N396">
        <v>-3298.58</v>
      </c>
      <c r="O396">
        <v>-10654.1</v>
      </c>
      <c r="P396">
        <v>-1229.8900000000001</v>
      </c>
      <c r="Q396">
        <v>-3525.62</v>
      </c>
      <c r="R396">
        <v>-9834.19</v>
      </c>
      <c r="S396">
        <v>153.101</v>
      </c>
      <c r="T396">
        <v>-3160.39</v>
      </c>
    </row>
    <row r="397" spans="1:20" x14ac:dyDescent="0.15">
      <c r="A397">
        <v>393</v>
      </c>
      <c r="B397">
        <v>0</v>
      </c>
      <c r="C397">
        <v>-14910.8</v>
      </c>
      <c r="D397">
        <v>777.87300000000005</v>
      </c>
      <c r="E397">
        <v>-6698.69</v>
      </c>
      <c r="F397">
        <v>12820.9</v>
      </c>
      <c r="G397">
        <v>16696.900000000001</v>
      </c>
      <c r="H397">
        <v>-4812.1499999999996</v>
      </c>
      <c r="I397">
        <v>-10367.700000000001</v>
      </c>
      <c r="J397">
        <v>-64.250900000000001</v>
      </c>
      <c r="K397">
        <v>-274.14800000000002</v>
      </c>
      <c r="L397">
        <v>-10222.4</v>
      </c>
      <c r="M397">
        <v>-2348.23</v>
      </c>
      <c r="N397">
        <v>-2913.38</v>
      </c>
      <c r="O397">
        <v>-11202.3</v>
      </c>
      <c r="P397">
        <v>-1619.55</v>
      </c>
      <c r="Q397">
        <v>-1836.32</v>
      </c>
      <c r="R397">
        <v>-9834.34</v>
      </c>
      <c r="S397">
        <v>301.27999999999997</v>
      </c>
      <c r="T397">
        <v>-3333.32</v>
      </c>
    </row>
    <row r="398" spans="1:20" x14ac:dyDescent="0.15">
      <c r="A398">
        <v>394</v>
      </c>
      <c r="B398">
        <v>1</v>
      </c>
      <c r="C398">
        <v>-15841.8</v>
      </c>
      <c r="D398">
        <v>1343.3</v>
      </c>
      <c r="E398">
        <v>-7256.67</v>
      </c>
      <c r="F398">
        <v>13969.1</v>
      </c>
      <c r="G398">
        <v>17381.2</v>
      </c>
      <c r="H398">
        <v>2371.33</v>
      </c>
      <c r="I398">
        <v>-11350.6</v>
      </c>
      <c r="J398">
        <v>-456.904</v>
      </c>
      <c r="K398">
        <v>-560.51900000000001</v>
      </c>
      <c r="L398">
        <v>-13037.5</v>
      </c>
      <c r="M398">
        <v>-3088.97</v>
      </c>
      <c r="N398">
        <v>-2543.08</v>
      </c>
      <c r="O398">
        <v>-11673.8</v>
      </c>
      <c r="P398">
        <v>482.33300000000003</v>
      </c>
      <c r="Q398">
        <v>1544.04</v>
      </c>
      <c r="R398">
        <v>-10829.7</v>
      </c>
      <c r="S398">
        <v>538.30600000000004</v>
      </c>
      <c r="T398">
        <v>-3762.95</v>
      </c>
    </row>
    <row r="399" spans="1:20" x14ac:dyDescent="0.15">
      <c r="A399">
        <v>395</v>
      </c>
      <c r="B399">
        <v>0</v>
      </c>
      <c r="C399">
        <v>-17382.599999999999</v>
      </c>
      <c r="D399">
        <v>2044.54</v>
      </c>
      <c r="E399">
        <v>-8098.77</v>
      </c>
      <c r="F399">
        <v>18938</v>
      </c>
      <c r="G399">
        <v>5141.04</v>
      </c>
      <c r="H399">
        <v>10297.9</v>
      </c>
      <c r="I399">
        <v>-12387.4</v>
      </c>
      <c r="J399">
        <v>-1153.22</v>
      </c>
      <c r="K399">
        <v>-948.245</v>
      </c>
      <c r="L399">
        <v>-15239.1</v>
      </c>
      <c r="M399">
        <v>-3417.11</v>
      </c>
      <c r="N399">
        <v>-2617.3000000000002</v>
      </c>
      <c r="O399">
        <v>-12076.3</v>
      </c>
      <c r="P399">
        <v>3849.78</v>
      </c>
      <c r="Q399">
        <v>4316.1400000000003</v>
      </c>
      <c r="R399">
        <v>-13061.9</v>
      </c>
      <c r="S399">
        <v>827.20600000000002</v>
      </c>
      <c r="T399">
        <v>-3960.34</v>
      </c>
    </row>
    <row r="400" spans="1:20" x14ac:dyDescent="0.15">
      <c r="A400">
        <v>396</v>
      </c>
      <c r="B400">
        <v>1</v>
      </c>
      <c r="C400">
        <v>-19071.3</v>
      </c>
      <c r="D400">
        <v>3163.15</v>
      </c>
      <c r="E400">
        <v>-9553.1</v>
      </c>
      <c r="F400">
        <v>19905.599999999999</v>
      </c>
      <c r="G400">
        <v>-12211.5</v>
      </c>
      <c r="H400">
        <v>1685.86</v>
      </c>
      <c r="I400">
        <v>-12357.5</v>
      </c>
      <c r="J400">
        <v>-1809.9</v>
      </c>
      <c r="K400">
        <v>-1459.28</v>
      </c>
      <c r="L400">
        <v>-13996.5</v>
      </c>
      <c r="M400">
        <v>-2686.1</v>
      </c>
      <c r="N400">
        <v>-2745.53</v>
      </c>
      <c r="O400">
        <v>-12520.7</v>
      </c>
      <c r="P400">
        <v>3893.12</v>
      </c>
      <c r="Q400">
        <v>4229.2</v>
      </c>
      <c r="R400">
        <v>-14928.1</v>
      </c>
      <c r="S400">
        <v>1182.74</v>
      </c>
      <c r="T400">
        <v>-3750.45</v>
      </c>
    </row>
    <row r="401" spans="1:20" x14ac:dyDescent="0.15">
      <c r="A401">
        <v>397</v>
      </c>
      <c r="B401">
        <v>0</v>
      </c>
      <c r="C401">
        <v>-19992</v>
      </c>
      <c r="D401">
        <v>4755.7</v>
      </c>
      <c r="E401">
        <v>-10957.9</v>
      </c>
      <c r="F401">
        <v>19950</v>
      </c>
      <c r="G401">
        <v>-15400.8</v>
      </c>
      <c r="H401">
        <v>-9973.5400000000009</v>
      </c>
      <c r="I401">
        <v>-11476</v>
      </c>
      <c r="J401">
        <v>-2140.71</v>
      </c>
      <c r="K401">
        <v>-1711.08</v>
      </c>
      <c r="L401">
        <v>-12130.4</v>
      </c>
      <c r="M401">
        <v>-1629.44</v>
      </c>
      <c r="N401">
        <v>-2100.98</v>
      </c>
      <c r="O401">
        <v>-12513.1</v>
      </c>
      <c r="P401">
        <v>848.851</v>
      </c>
      <c r="Q401">
        <v>2730.54</v>
      </c>
      <c r="R401">
        <v>-14342.4</v>
      </c>
      <c r="S401">
        <v>1538.29</v>
      </c>
      <c r="T401">
        <v>-3508.5</v>
      </c>
    </row>
    <row r="402" spans="1:20" x14ac:dyDescent="0.15">
      <c r="A402">
        <v>398</v>
      </c>
      <c r="B402">
        <v>1</v>
      </c>
      <c r="C402">
        <v>-20147.5</v>
      </c>
      <c r="D402">
        <v>6242</v>
      </c>
      <c r="E402">
        <v>-11812.1</v>
      </c>
      <c r="F402">
        <v>19431.3</v>
      </c>
      <c r="G402">
        <v>-8786.2900000000009</v>
      </c>
      <c r="H402">
        <v>-10929.6</v>
      </c>
      <c r="I402">
        <v>-10821.8</v>
      </c>
      <c r="J402">
        <v>-2320.94</v>
      </c>
      <c r="K402">
        <v>-1864.17</v>
      </c>
      <c r="L402">
        <v>-12535.6</v>
      </c>
      <c r="M402">
        <v>-1012.25</v>
      </c>
      <c r="N402">
        <v>-1432.03</v>
      </c>
      <c r="O402">
        <v>-11900.7</v>
      </c>
      <c r="P402">
        <v>-145.435</v>
      </c>
      <c r="Q402">
        <v>2303.7600000000002</v>
      </c>
      <c r="R402">
        <v>-11900.4</v>
      </c>
      <c r="S402">
        <v>1738.22</v>
      </c>
      <c r="T402">
        <v>-3276.39</v>
      </c>
    </row>
    <row r="403" spans="1:20" x14ac:dyDescent="0.15">
      <c r="A403">
        <v>399</v>
      </c>
      <c r="B403">
        <v>0</v>
      </c>
      <c r="C403">
        <v>-20147.5</v>
      </c>
      <c r="D403">
        <v>7177.64</v>
      </c>
      <c r="E403">
        <v>-12305.8</v>
      </c>
      <c r="F403">
        <v>16741.900000000001</v>
      </c>
      <c r="G403">
        <v>-3784.5</v>
      </c>
      <c r="H403">
        <v>-3333.89</v>
      </c>
      <c r="I403">
        <v>-10372.4</v>
      </c>
      <c r="J403">
        <v>-2530.83</v>
      </c>
      <c r="K403">
        <v>-2200.02</v>
      </c>
      <c r="L403">
        <v>-12794.5</v>
      </c>
      <c r="M403">
        <v>-548.03800000000001</v>
      </c>
      <c r="N403">
        <v>-1377.75</v>
      </c>
      <c r="O403">
        <v>-11006.9</v>
      </c>
      <c r="P403">
        <v>822.27</v>
      </c>
      <c r="Q403">
        <v>2777.71</v>
      </c>
      <c r="R403">
        <v>-9750.06</v>
      </c>
      <c r="S403">
        <v>1565.32</v>
      </c>
      <c r="T403">
        <v>-2723.22</v>
      </c>
    </row>
    <row r="404" spans="1:20" x14ac:dyDescent="0.15">
      <c r="A404">
        <v>400</v>
      </c>
      <c r="B404">
        <v>1</v>
      </c>
      <c r="C404">
        <v>-19594.2</v>
      </c>
      <c r="D404">
        <v>6930.44</v>
      </c>
      <c r="E404">
        <v>-11688.2</v>
      </c>
      <c r="F404">
        <v>11774</v>
      </c>
      <c r="G404">
        <v>-1757.92</v>
      </c>
      <c r="H404">
        <v>3879.34</v>
      </c>
      <c r="I404">
        <v>-9441.4699999999993</v>
      </c>
      <c r="J404">
        <v>-2738.21</v>
      </c>
      <c r="K404">
        <v>-2696.29</v>
      </c>
      <c r="L404">
        <v>-11298.1</v>
      </c>
      <c r="M404">
        <v>-150.58000000000001</v>
      </c>
      <c r="N404">
        <v>-1076.3800000000001</v>
      </c>
      <c r="O404">
        <v>-9893.31</v>
      </c>
      <c r="P404">
        <v>409.61500000000001</v>
      </c>
      <c r="Q404">
        <v>2031.73</v>
      </c>
      <c r="R404">
        <v>-8565.0300000000007</v>
      </c>
      <c r="S404">
        <v>1187.56</v>
      </c>
      <c r="T404">
        <v>-2004.8</v>
      </c>
    </row>
    <row r="405" spans="1:20" x14ac:dyDescent="0.15">
      <c r="A405">
        <v>401</v>
      </c>
      <c r="B405">
        <v>0</v>
      </c>
      <c r="C405">
        <v>-18433.8</v>
      </c>
      <c r="D405">
        <v>4045.98</v>
      </c>
      <c r="E405">
        <v>-8799.0400000000009</v>
      </c>
      <c r="F405">
        <v>8903.49</v>
      </c>
      <c r="G405">
        <v>-3136.28</v>
      </c>
      <c r="H405">
        <v>4772.45</v>
      </c>
      <c r="I405">
        <v>-8402.08</v>
      </c>
      <c r="J405">
        <v>-2804.85</v>
      </c>
      <c r="K405">
        <v>-3204.93</v>
      </c>
      <c r="L405">
        <v>-10266.4</v>
      </c>
      <c r="M405">
        <v>-91.374200000000002</v>
      </c>
      <c r="N405">
        <v>-372.73200000000003</v>
      </c>
      <c r="O405">
        <v>-8737.83</v>
      </c>
      <c r="P405">
        <v>-261.65699999999998</v>
      </c>
      <c r="Q405">
        <v>434.351</v>
      </c>
      <c r="R405">
        <v>-7873.74</v>
      </c>
      <c r="S405">
        <v>987.62300000000005</v>
      </c>
      <c r="T405">
        <v>-1859.25</v>
      </c>
    </row>
    <row r="406" spans="1:20" x14ac:dyDescent="0.15">
      <c r="A406">
        <v>402</v>
      </c>
      <c r="B406">
        <v>1</v>
      </c>
      <c r="C406">
        <v>-18098.3</v>
      </c>
      <c r="D406">
        <v>-1697.29</v>
      </c>
      <c r="E406">
        <v>-5932.98</v>
      </c>
      <c r="F406">
        <v>9661.6200000000008</v>
      </c>
      <c r="G406">
        <v>-6069.28</v>
      </c>
      <c r="H406">
        <v>769.20100000000002</v>
      </c>
      <c r="I406">
        <v>-7858.97</v>
      </c>
      <c r="J406">
        <v>-2804.85</v>
      </c>
      <c r="K406">
        <v>-3688.84</v>
      </c>
      <c r="L406">
        <v>-10449.1</v>
      </c>
      <c r="M406">
        <v>-209.88900000000001</v>
      </c>
      <c r="N406">
        <v>-22.215299999999999</v>
      </c>
      <c r="O406">
        <v>-7878.67</v>
      </c>
      <c r="P406">
        <v>288.99799999999999</v>
      </c>
      <c r="Q406">
        <v>69.257999999999996</v>
      </c>
      <c r="R406">
        <v>-7619.53</v>
      </c>
      <c r="S406">
        <v>1108.6500000000001</v>
      </c>
      <c r="T406">
        <v>-2204.94</v>
      </c>
    </row>
    <row r="407" spans="1:20" x14ac:dyDescent="0.15">
      <c r="A407">
        <v>403</v>
      </c>
      <c r="B407">
        <v>0</v>
      </c>
      <c r="C407">
        <v>-18685.900000000001</v>
      </c>
      <c r="D407">
        <v>-7215.12</v>
      </c>
      <c r="E407">
        <v>-5350.45</v>
      </c>
      <c r="F407">
        <v>9900.7900000000009</v>
      </c>
      <c r="G407">
        <v>-5263.43</v>
      </c>
      <c r="H407">
        <v>-4459.46</v>
      </c>
      <c r="I407">
        <v>-7686.17</v>
      </c>
      <c r="J407">
        <v>-2804.85</v>
      </c>
      <c r="K407">
        <v>-4083.87</v>
      </c>
      <c r="L407">
        <v>-10557.7</v>
      </c>
      <c r="M407">
        <v>-414.84300000000002</v>
      </c>
      <c r="N407">
        <v>-103.732</v>
      </c>
      <c r="O407">
        <v>-7562.73</v>
      </c>
      <c r="P407">
        <v>659.22299999999996</v>
      </c>
      <c r="Q407">
        <v>824.75900000000001</v>
      </c>
      <c r="R407">
        <v>-7871.42</v>
      </c>
      <c r="S407">
        <v>1385.18</v>
      </c>
      <c r="T407">
        <v>-2553.04</v>
      </c>
    </row>
    <row r="408" spans="1:20" x14ac:dyDescent="0.15">
      <c r="A408">
        <v>404</v>
      </c>
      <c r="B408">
        <v>1</v>
      </c>
      <c r="C408">
        <v>-18661.099999999999</v>
      </c>
      <c r="D408">
        <v>-9757.7800000000007</v>
      </c>
      <c r="E408">
        <v>-6046.88</v>
      </c>
      <c r="F408">
        <v>8890.98</v>
      </c>
      <c r="G408">
        <v>-1839.25</v>
      </c>
      <c r="H408">
        <v>-4629.1899999999996</v>
      </c>
      <c r="I408">
        <v>-7750.39</v>
      </c>
      <c r="J408">
        <v>-2839.42</v>
      </c>
      <c r="K408">
        <v>-4375.1899999999996</v>
      </c>
      <c r="L408">
        <v>-10416.9</v>
      </c>
      <c r="M408">
        <v>-765.44799999999998</v>
      </c>
      <c r="N408">
        <v>-340.75400000000002</v>
      </c>
      <c r="O408">
        <v>-7896.12</v>
      </c>
      <c r="P408">
        <v>471.56200000000001</v>
      </c>
      <c r="Q408">
        <v>1414.81</v>
      </c>
      <c r="R408">
        <v>-8483.76</v>
      </c>
      <c r="S408">
        <v>1696.28</v>
      </c>
      <c r="T408">
        <v>-2651.76</v>
      </c>
    </row>
    <row r="409" spans="1:20" x14ac:dyDescent="0.15">
      <c r="A409">
        <v>405</v>
      </c>
      <c r="B409">
        <v>0</v>
      </c>
      <c r="C409">
        <v>-17359.8</v>
      </c>
      <c r="D409">
        <v>-8367.2999999999993</v>
      </c>
      <c r="E409">
        <v>-7639.41</v>
      </c>
      <c r="F409">
        <v>7972.52</v>
      </c>
      <c r="G409">
        <v>-93.696399999999997</v>
      </c>
      <c r="H409">
        <v>-3256.74</v>
      </c>
      <c r="I409">
        <v>-7999.78</v>
      </c>
      <c r="J409">
        <v>-2970.29</v>
      </c>
      <c r="K409">
        <v>-4481.34</v>
      </c>
      <c r="L409">
        <v>-10384.9</v>
      </c>
      <c r="M409">
        <v>-1125.92</v>
      </c>
      <c r="N409">
        <v>-577.78</v>
      </c>
      <c r="O409">
        <v>-8641.77</v>
      </c>
      <c r="P409">
        <v>298.75299999999999</v>
      </c>
      <c r="Q409">
        <v>1762.93</v>
      </c>
      <c r="R409">
        <v>-9273.85</v>
      </c>
      <c r="S409">
        <v>2103.6799999999998</v>
      </c>
      <c r="T409">
        <v>-2486.3200000000002</v>
      </c>
    </row>
    <row r="410" spans="1:20" x14ac:dyDescent="0.15">
      <c r="A410">
        <v>406</v>
      </c>
      <c r="B410">
        <v>1</v>
      </c>
      <c r="C410">
        <v>-15399.4</v>
      </c>
      <c r="D410">
        <v>-4360.08</v>
      </c>
      <c r="E410">
        <v>-8883.7199999999993</v>
      </c>
      <c r="F410">
        <v>8352.9599999999991</v>
      </c>
      <c r="G410">
        <v>577.73299999999995</v>
      </c>
      <c r="H410">
        <v>-3876.46</v>
      </c>
      <c r="I410">
        <v>-8333.1</v>
      </c>
      <c r="J410">
        <v>-3167.82</v>
      </c>
      <c r="K410">
        <v>-4451.7</v>
      </c>
      <c r="L410">
        <v>-10481.200000000001</v>
      </c>
      <c r="M410">
        <v>-1372.81</v>
      </c>
      <c r="N410">
        <v>-745.66099999999994</v>
      </c>
      <c r="O410">
        <v>-9328.14</v>
      </c>
      <c r="P410">
        <v>172.81800000000001</v>
      </c>
      <c r="Q410">
        <v>1930.81</v>
      </c>
      <c r="R410">
        <v>-9977.5</v>
      </c>
      <c r="S410">
        <v>2612.3000000000002</v>
      </c>
      <c r="T410">
        <v>-2175.2199999999998</v>
      </c>
    </row>
    <row r="411" spans="1:20" x14ac:dyDescent="0.15">
      <c r="A411">
        <v>407</v>
      </c>
      <c r="B411">
        <v>0</v>
      </c>
      <c r="C411">
        <v>-13219.2</v>
      </c>
      <c r="D411">
        <v>-2024.62</v>
      </c>
      <c r="E411">
        <v>-9041.66</v>
      </c>
      <c r="F411">
        <v>10288.700000000001</v>
      </c>
      <c r="G411">
        <v>-145.74700000000001</v>
      </c>
      <c r="H411">
        <v>-4291.24</v>
      </c>
      <c r="I411">
        <v>-8636.7800000000007</v>
      </c>
      <c r="J411">
        <v>-3399.91</v>
      </c>
      <c r="K411">
        <v>-4229.47</v>
      </c>
      <c r="L411">
        <v>-10426.799999999999</v>
      </c>
      <c r="M411">
        <v>-1496.25</v>
      </c>
      <c r="N411">
        <v>-790.09900000000005</v>
      </c>
      <c r="O411">
        <v>-9760.2000000000007</v>
      </c>
      <c r="P411">
        <v>-254.35599999999999</v>
      </c>
      <c r="Q411">
        <v>1819.67</v>
      </c>
      <c r="R411">
        <v>-10362.6</v>
      </c>
      <c r="S411">
        <v>3078.94</v>
      </c>
      <c r="T411">
        <v>-1836.96</v>
      </c>
    </row>
    <row r="412" spans="1:20" x14ac:dyDescent="0.15">
      <c r="A412">
        <v>408</v>
      </c>
      <c r="B412">
        <v>1</v>
      </c>
      <c r="C412">
        <v>-10876.1</v>
      </c>
      <c r="D412">
        <v>-3059.32</v>
      </c>
      <c r="E412">
        <v>-8039.16</v>
      </c>
      <c r="F412">
        <v>11688.6</v>
      </c>
      <c r="G412">
        <v>-755.52700000000004</v>
      </c>
      <c r="H412">
        <v>-4061.55</v>
      </c>
      <c r="I412">
        <v>-8821.9500000000007</v>
      </c>
      <c r="J412">
        <v>-3607.3</v>
      </c>
      <c r="K412">
        <v>-3908.5</v>
      </c>
      <c r="L412">
        <v>-10184.9</v>
      </c>
      <c r="M412">
        <v>-1471.55</v>
      </c>
      <c r="N412">
        <v>-720.95500000000004</v>
      </c>
      <c r="O412">
        <v>-9967.59</v>
      </c>
      <c r="P412">
        <v>-977.79499999999996</v>
      </c>
      <c r="Q412">
        <v>1273.99</v>
      </c>
      <c r="R412">
        <v>-10291</v>
      </c>
      <c r="S412">
        <v>3348.05</v>
      </c>
      <c r="T412">
        <v>-1590.06</v>
      </c>
    </row>
    <row r="413" spans="1:20" x14ac:dyDescent="0.15">
      <c r="A413">
        <v>409</v>
      </c>
      <c r="B413">
        <v>0</v>
      </c>
      <c r="C413">
        <v>-8051.42</v>
      </c>
      <c r="D413">
        <v>-4520.8500000000004</v>
      </c>
      <c r="E413">
        <v>-8014.67</v>
      </c>
      <c r="F413">
        <v>12088.5</v>
      </c>
      <c r="G413">
        <v>-1212.3699999999999</v>
      </c>
      <c r="H413">
        <v>-4597.51</v>
      </c>
      <c r="I413">
        <v>-8923.18</v>
      </c>
      <c r="J413">
        <v>-3673.96</v>
      </c>
      <c r="K413">
        <v>-3614.68</v>
      </c>
      <c r="L413">
        <v>-10021.9</v>
      </c>
      <c r="M413">
        <v>-1278.96</v>
      </c>
      <c r="N413">
        <v>-597.50800000000004</v>
      </c>
      <c r="O413">
        <v>-9930.5400000000009</v>
      </c>
      <c r="P413">
        <v>-1387.61</v>
      </c>
      <c r="Q413">
        <v>674.03399999999999</v>
      </c>
      <c r="R413">
        <v>-9905.83</v>
      </c>
      <c r="S413">
        <v>3454.21</v>
      </c>
      <c r="T413">
        <v>-1501.19</v>
      </c>
    </row>
    <row r="414" spans="1:20" x14ac:dyDescent="0.15">
      <c r="A414">
        <v>410</v>
      </c>
      <c r="B414">
        <v>1</v>
      </c>
      <c r="C414">
        <v>-5592.35</v>
      </c>
      <c r="D414">
        <v>-3315.81</v>
      </c>
      <c r="E414">
        <v>-9938.0499999999993</v>
      </c>
      <c r="F414">
        <v>11984.8</v>
      </c>
      <c r="G414">
        <v>-2479</v>
      </c>
      <c r="H414">
        <v>-6543.08</v>
      </c>
      <c r="I414">
        <v>-9036.76</v>
      </c>
      <c r="J414">
        <v>-3570.25</v>
      </c>
      <c r="K414">
        <v>-3281.36</v>
      </c>
      <c r="L414">
        <v>-9989.81</v>
      </c>
      <c r="M414">
        <v>-1076.5</v>
      </c>
      <c r="N414">
        <v>-570.35400000000004</v>
      </c>
      <c r="O414">
        <v>-9710.7900000000009</v>
      </c>
      <c r="P414">
        <v>-1135.74</v>
      </c>
      <c r="Q414">
        <v>560.48599999999999</v>
      </c>
      <c r="R414">
        <v>-9466.35</v>
      </c>
      <c r="S414">
        <v>3303.58</v>
      </c>
      <c r="T414">
        <v>-1518.47</v>
      </c>
    </row>
    <row r="415" spans="1:20" x14ac:dyDescent="0.15">
      <c r="A415">
        <v>411</v>
      </c>
      <c r="B415">
        <v>0</v>
      </c>
      <c r="C415">
        <v>-4202.2700000000004</v>
      </c>
      <c r="D415">
        <v>-614.68100000000004</v>
      </c>
      <c r="E415">
        <v>-10187.299999999999</v>
      </c>
      <c r="F415">
        <v>11661.3</v>
      </c>
      <c r="G415">
        <v>-3002.35</v>
      </c>
      <c r="H415">
        <v>-6592.3</v>
      </c>
      <c r="I415">
        <v>-9263.92</v>
      </c>
      <c r="J415">
        <v>-3333.22</v>
      </c>
      <c r="K415">
        <v>-2994.96</v>
      </c>
      <c r="L415">
        <v>-10086.1</v>
      </c>
      <c r="M415">
        <v>-970.33799999999997</v>
      </c>
      <c r="N415">
        <v>-696.28499999999997</v>
      </c>
      <c r="O415">
        <v>-9599.7000000000007</v>
      </c>
      <c r="P415">
        <v>-782.68299999999999</v>
      </c>
      <c r="Q415">
        <v>758.01</v>
      </c>
      <c r="R415">
        <v>-9157.73</v>
      </c>
      <c r="S415">
        <v>2856.68</v>
      </c>
      <c r="T415">
        <v>-1471.55</v>
      </c>
    </row>
    <row r="416" spans="1:20" x14ac:dyDescent="0.15">
      <c r="A416">
        <v>412</v>
      </c>
      <c r="B416">
        <v>1</v>
      </c>
      <c r="C416">
        <v>-3323.35</v>
      </c>
      <c r="D416">
        <v>2004.99</v>
      </c>
      <c r="E416">
        <v>-8854.01</v>
      </c>
      <c r="F416">
        <v>11226.8</v>
      </c>
      <c r="G416">
        <v>-2110.9899999999998</v>
      </c>
      <c r="H416">
        <v>-4844.22</v>
      </c>
      <c r="I416">
        <v>-9579.9599999999991</v>
      </c>
      <c r="J416">
        <v>-3061.62</v>
      </c>
      <c r="K416">
        <v>-2866.57</v>
      </c>
      <c r="L416">
        <v>-10152.799999999999</v>
      </c>
      <c r="M416">
        <v>-948.11800000000005</v>
      </c>
      <c r="N416">
        <v>-916.029</v>
      </c>
      <c r="O416">
        <v>-9755.26</v>
      </c>
      <c r="P416">
        <v>-758.00900000000001</v>
      </c>
      <c r="Q416">
        <v>834.53800000000001</v>
      </c>
      <c r="R416">
        <v>-9133.0499999999993</v>
      </c>
      <c r="S416">
        <v>2360.4</v>
      </c>
      <c r="T416">
        <v>-1313.53</v>
      </c>
    </row>
    <row r="417" spans="1:20" x14ac:dyDescent="0.15">
      <c r="A417">
        <v>413</v>
      </c>
      <c r="B417">
        <v>0</v>
      </c>
      <c r="C417">
        <v>-3572.75</v>
      </c>
      <c r="D417">
        <v>4414.75</v>
      </c>
      <c r="E417">
        <v>-8108.36</v>
      </c>
      <c r="F417">
        <v>10878.7</v>
      </c>
      <c r="G417">
        <v>-1266.6099999999999</v>
      </c>
      <c r="H417">
        <v>-3565.29</v>
      </c>
      <c r="I417">
        <v>-9826.86</v>
      </c>
      <c r="J417">
        <v>-2728.3</v>
      </c>
      <c r="K417">
        <v>-2775.22</v>
      </c>
      <c r="L417">
        <v>-10135.5</v>
      </c>
      <c r="M417">
        <v>-948.11800000000005</v>
      </c>
      <c r="N417">
        <v>-1027.1300000000001</v>
      </c>
      <c r="O417">
        <v>-10093.5</v>
      </c>
      <c r="P417">
        <v>-782.68399999999997</v>
      </c>
      <c r="Q417">
        <v>755.529</v>
      </c>
      <c r="R417">
        <v>-9382.43</v>
      </c>
      <c r="S417">
        <v>1920.91</v>
      </c>
      <c r="T417">
        <v>-1241.94</v>
      </c>
    </row>
    <row r="418" spans="1:20" x14ac:dyDescent="0.15">
      <c r="A418">
        <v>414</v>
      </c>
      <c r="B418">
        <v>1</v>
      </c>
      <c r="C418">
        <v>-4140.63</v>
      </c>
      <c r="D418">
        <v>5483.77</v>
      </c>
      <c r="E418">
        <v>-6350.32</v>
      </c>
      <c r="F418">
        <v>10918.2</v>
      </c>
      <c r="G418">
        <v>-962.92499999999995</v>
      </c>
      <c r="H418">
        <v>-3224.6</v>
      </c>
      <c r="I418">
        <v>-9933.02</v>
      </c>
      <c r="J418">
        <v>-2355.4699999999998</v>
      </c>
      <c r="K418">
        <v>-2582.63</v>
      </c>
      <c r="L418">
        <v>-10165.1</v>
      </c>
      <c r="M418">
        <v>-930.83399999999995</v>
      </c>
      <c r="N418">
        <v>-1078.98</v>
      </c>
      <c r="O418">
        <v>-10271.299999999999</v>
      </c>
      <c r="P418">
        <v>-377.74299999999999</v>
      </c>
      <c r="Q418">
        <v>641.95000000000005</v>
      </c>
      <c r="R418">
        <v>-9698.4699999999993</v>
      </c>
      <c r="S418">
        <v>1612.29</v>
      </c>
      <c r="T418">
        <v>-1281.44</v>
      </c>
    </row>
    <row r="419" spans="1:20" x14ac:dyDescent="0.15">
      <c r="A419">
        <v>415</v>
      </c>
      <c r="B419">
        <v>0</v>
      </c>
      <c r="C419">
        <v>-4143.07</v>
      </c>
      <c r="D419">
        <v>4836.8599999999997</v>
      </c>
      <c r="E419">
        <v>-3347.99</v>
      </c>
      <c r="F419">
        <v>11295.9</v>
      </c>
      <c r="G419">
        <v>-916.024</v>
      </c>
      <c r="H419">
        <v>-3790.02</v>
      </c>
      <c r="I419">
        <v>-9937.9599999999991</v>
      </c>
      <c r="J419">
        <v>-1943.14</v>
      </c>
      <c r="K419">
        <v>-2362.89</v>
      </c>
      <c r="L419">
        <v>-10179.9</v>
      </c>
      <c r="M419">
        <v>-908.61300000000006</v>
      </c>
      <c r="N419">
        <v>-1249.3499999999999</v>
      </c>
      <c r="O419">
        <v>-10115.700000000001</v>
      </c>
      <c r="P419">
        <v>293.82900000000001</v>
      </c>
      <c r="Q419">
        <v>501.21699999999998</v>
      </c>
      <c r="R419">
        <v>-9876.23</v>
      </c>
      <c r="S419">
        <v>1466.62</v>
      </c>
      <c r="T419">
        <v>-1372.8</v>
      </c>
    </row>
    <row r="420" spans="1:20" x14ac:dyDescent="0.15">
      <c r="A420">
        <v>416</v>
      </c>
      <c r="B420">
        <v>1</v>
      </c>
      <c r="C420">
        <v>-3365.33</v>
      </c>
      <c r="D420">
        <v>3612.24</v>
      </c>
      <c r="E420">
        <v>-1399.96</v>
      </c>
      <c r="F420">
        <v>11720.6</v>
      </c>
      <c r="G420">
        <v>-1061.69</v>
      </c>
      <c r="H420">
        <v>-3982.59</v>
      </c>
      <c r="I420">
        <v>-9829.32</v>
      </c>
      <c r="J420">
        <v>-1525.88</v>
      </c>
      <c r="K420">
        <v>-2182.65</v>
      </c>
      <c r="L420">
        <v>-10009.6</v>
      </c>
      <c r="M420">
        <v>-856.76400000000001</v>
      </c>
      <c r="N420">
        <v>-1451.81</v>
      </c>
      <c r="O420">
        <v>-9725.6200000000008</v>
      </c>
      <c r="P420">
        <v>827.13300000000004</v>
      </c>
      <c r="Q420">
        <v>399.988</v>
      </c>
      <c r="R420">
        <v>-9737.9699999999993</v>
      </c>
      <c r="S420">
        <v>1370.33</v>
      </c>
      <c r="T420">
        <v>-1548.1</v>
      </c>
    </row>
    <row r="421" spans="1:20" x14ac:dyDescent="0.15">
      <c r="A421">
        <v>417</v>
      </c>
      <c r="B421">
        <v>0</v>
      </c>
      <c r="C421">
        <v>-2350.5500000000002</v>
      </c>
      <c r="D421">
        <v>2629.55</v>
      </c>
      <c r="E421">
        <v>-1481.43</v>
      </c>
      <c r="F421">
        <v>12286</v>
      </c>
      <c r="G421">
        <v>-1088.8499999999999</v>
      </c>
      <c r="H421">
        <v>-3118.43</v>
      </c>
      <c r="I421">
        <v>-9579.9500000000007</v>
      </c>
      <c r="J421">
        <v>-1165.4000000000001</v>
      </c>
      <c r="K421">
        <v>-2111.04</v>
      </c>
      <c r="L421">
        <v>-9807.1</v>
      </c>
      <c r="M421">
        <v>-755.53300000000002</v>
      </c>
      <c r="N421">
        <v>-1523.41</v>
      </c>
      <c r="O421">
        <v>-9291.07</v>
      </c>
      <c r="P421">
        <v>1148.1099999999999</v>
      </c>
      <c r="Q421">
        <v>286.41199999999998</v>
      </c>
      <c r="R421">
        <v>-9370.08</v>
      </c>
      <c r="S421">
        <v>1303.6600000000001</v>
      </c>
      <c r="T421">
        <v>-1762.91</v>
      </c>
    </row>
    <row r="422" spans="1:20" x14ac:dyDescent="0.15">
      <c r="A422">
        <v>418</v>
      </c>
      <c r="B422">
        <v>1</v>
      </c>
      <c r="C422">
        <v>-1402.44</v>
      </c>
      <c r="D422">
        <v>2182.65</v>
      </c>
      <c r="E422">
        <v>-2256.71</v>
      </c>
      <c r="F422">
        <v>12745.3</v>
      </c>
      <c r="G422">
        <v>-1291.31</v>
      </c>
      <c r="H422">
        <v>-2952.98</v>
      </c>
      <c r="I422">
        <v>-9281.19</v>
      </c>
      <c r="J422">
        <v>-901.20899999999995</v>
      </c>
      <c r="K422">
        <v>-2115.98</v>
      </c>
      <c r="L422">
        <v>-9683.65</v>
      </c>
      <c r="M422">
        <v>-624.67499999999995</v>
      </c>
      <c r="N422">
        <v>-1501.19</v>
      </c>
      <c r="O422">
        <v>-8942.93</v>
      </c>
      <c r="P422">
        <v>1407.36</v>
      </c>
      <c r="Q422">
        <v>145.67599999999999</v>
      </c>
      <c r="R422">
        <v>-8970.09</v>
      </c>
      <c r="S422">
        <v>1303.6600000000001</v>
      </c>
      <c r="T422">
        <v>-1999.93</v>
      </c>
    </row>
    <row r="423" spans="1:20" x14ac:dyDescent="0.15">
      <c r="A423">
        <v>419</v>
      </c>
      <c r="B423">
        <v>0</v>
      </c>
      <c r="C423">
        <v>-367.91300000000001</v>
      </c>
      <c r="D423">
        <v>2162.89</v>
      </c>
      <c r="E423">
        <v>-2585.1</v>
      </c>
      <c r="F423">
        <v>12878.6</v>
      </c>
      <c r="G423">
        <v>-1493.78</v>
      </c>
      <c r="H423">
        <v>-3449.27</v>
      </c>
      <c r="I423">
        <v>-8970.1</v>
      </c>
      <c r="J423">
        <v>-790.09900000000005</v>
      </c>
      <c r="K423">
        <v>-2093.7600000000002</v>
      </c>
      <c r="L423">
        <v>-9552.7900000000009</v>
      </c>
      <c r="M423">
        <v>-427.15100000000001</v>
      </c>
      <c r="N423">
        <v>-1535.75</v>
      </c>
      <c r="O423">
        <v>-8740.4699999999993</v>
      </c>
      <c r="P423">
        <v>1557.97</v>
      </c>
      <c r="Q423">
        <v>79.009900000000002</v>
      </c>
      <c r="R423">
        <v>-8666.4</v>
      </c>
      <c r="S423">
        <v>1320.95</v>
      </c>
      <c r="T423">
        <v>-2219.6799999999998</v>
      </c>
    </row>
    <row r="424" spans="1:20" x14ac:dyDescent="0.15">
      <c r="A424">
        <v>420</v>
      </c>
      <c r="B424">
        <v>1</v>
      </c>
      <c r="C424">
        <v>449.35899999999998</v>
      </c>
      <c r="D424">
        <v>2476.4499999999998</v>
      </c>
      <c r="E424">
        <v>-2952.97</v>
      </c>
      <c r="F424">
        <v>12636.7</v>
      </c>
      <c r="G424">
        <v>-1123.44</v>
      </c>
      <c r="H424">
        <v>-3412.24</v>
      </c>
      <c r="I424">
        <v>-8597.27</v>
      </c>
      <c r="J424">
        <v>-772.81600000000003</v>
      </c>
      <c r="K424">
        <v>-2093.7600000000002</v>
      </c>
      <c r="L424">
        <v>-9389.83</v>
      </c>
      <c r="M424">
        <v>-229.62700000000001</v>
      </c>
      <c r="N424">
        <v>-1580.2</v>
      </c>
      <c r="O424">
        <v>-8582.4500000000007</v>
      </c>
      <c r="P424">
        <v>1562.91</v>
      </c>
      <c r="Q424">
        <v>79.009900000000002</v>
      </c>
      <c r="R424">
        <v>-8463.93</v>
      </c>
      <c r="S424">
        <v>1360.45</v>
      </c>
      <c r="T424">
        <v>-2330.79</v>
      </c>
    </row>
    <row r="425" spans="1:20" x14ac:dyDescent="0.15">
      <c r="A425">
        <v>421</v>
      </c>
      <c r="B425">
        <v>0</v>
      </c>
      <c r="C425">
        <v>913.53399999999999</v>
      </c>
      <c r="D425">
        <v>2903.6</v>
      </c>
      <c r="E425">
        <v>-3017.22</v>
      </c>
      <c r="F425">
        <v>12187.3</v>
      </c>
      <c r="G425">
        <v>-738.25199999999995</v>
      </c>
      <c r="H425">
        <v>-3520.86</v>
      </c>
      <c r="I425">
        <v>-8236.7900000000009</v>
      </c>
      <c r="J425">
        <v>-785.15800000000002</v>
      </c>
      <c r="K425">
        <v>-2111.04</v>
      </c>
      <c r="L425">
        <v>-9254.0400000000009</v>
      </c>
      <c r="M425">
        <v>-66.668300000000002</v>
      </c>
      <c r="N425">
        <v>-1597.48</v>
      </c>
      <c r="O425">
        <v>-8407.15</v>
      </c>
      <c r="P425">
        <v>1523.41</v>
      </c>
      <c r="Q425">
        <v>79.009900000000002</v>
      </c>
      <c r="R425">
        <v>-8323.2000000000007</v>
      </c>
      <c r="S425">
        <v>1382.67</v>
      </c>
      <c r="T425">
        <v>-2330.79</v>
      </c>
    </row>
    <row r="426" spans="1:20" x14ac:dyDescent="0.15">
      <c r="A426">
        <v>422</v>
      </c>
      <c r="B426">
        <v>1</v>
      </c>
      <c r="C426">
        <v>1224.6500000000001</v>
      </c>
      <c r="D426">
        <v>2856.72</v>
      </c>
      <c r="E426">
        <v>-2960.36</v>
      </c>
      <c r="F426">
        <v>12182.3</v>
      </c>
      <c r="G426">
        <v>-723.43</v>
      </c>
      <c r="H426">
        <v>-3728.29</v>
      </c>
      <c r="I426">
        <v>-7955.31</v>
      </c>
      <c r="J426">
        <v>-846.88499999999999</v>
      </c>
      <c r="K426">
        <v>-2167.83</v>
      </c>
      <c r="L426">
        <v>-9113.2999999999993</v>
      </c>
      <c r="M426">
        <v>69.127799999999993</v>
      </c>
      <c r="N426">
        <v>-1636.98</v>
      </c>
      <c r="O426">
        <v>-8226.91</v>
      </c>
      <c r="P426">
        <v>1414.78</v>
      </c>
      <c r="Q426">
        <v>96.291799999999995</v>
      </c>
      <c r="R426">
        <v>-8187.4</v>
      </c>
      <c r="S426">
        <v>1399.95</v>
      </c>
      <c r="T426">
        <v>-2399.92</v>
      </c>
    </row>
    <row r="427" spans="1:20" x14ac:dyDescent="0.15">
      <c r="A427">
        <v>423</v>
      </c>
      <c r="B427">
        <v>0</v>
      </c>
      <c r="C427">
        <v>827.17399999999998</v>
      </c>
      <c r="D427">
        <v>1945.68</v>
      </c>
      <c r="E427">
        <v>-3515.94</v>
      </c>
      <c r="F427">
        <v>12456.4</v>
      </c>
      <c r="G427">
        <v>-807.38</v>
      </c>
      <c r="H427">
        <v>-3629.51</v>
      </c>
      <c r="I427">
        <v>-7718.29</v>
      </c>
      <c r="J427">
        <v>-886.39</v>
      </c>
      <c r="K427">
        <v>-2212.2800000000002</v>
      </c>
      <c r="L427">
        <v>-9012.07</v>
      </c>
      <c r="M427">
        <v>158.02000000000001</v>
      </c>
      <c r="N427">
        <v>-1676.49</v>
      </c>
      <c r="O427">
        <v>-8103.45</v>
      </c>
      <c r="P427">
        <v>1320.94</v>
      </c>
      <c r="Q427">
        <v>135.79599999999999</v>
      </c>
      <c r="R427">
        <v>-8029.38</v>
      </c>
      <c r="S427">
        <v>1439.46</v>
      </c>
      <c r="T427">
        <v>-2506.09</v>
      </c>
    </row>
    <row r="428" spans="1:20" x14ac:dyDescent="0.15">
      <c r="A428">
        <v>424</v>
      </c>
      <c r="B428">
        <v>1</v>
      </c>
      <c r="C428">
        <v>108.66200000000001</v>
      </c>
      <c r="D428">
        <v>800.01300000000003</v>
      </c>
      <c r="E428">
        <v>-3585.06</v>
      </c>
      <c r="F428">
        <v>12436.7</v>
      </c>
      <c r="G428">
        <v>-864.16700000000003</v>
      </c>
      <c r="H428">
        <v>-3673.96</v>
      </c>
      <c r="I428">
        <v>-7515.82</v>
      </c>
      <c r="J428">
        <v>-943.17600000000004</v>
      </c>
      <c r="K428">
        <v>-2194.9899999999998</v>
      </c>
      <c r="L428">
        <v>-8846.65</v>
      </c>
      <c r="M428">
        <v>158.02000000000001</v>
      </c>
      <c r="N428">
        <v>-1698.71</v>
      </c>
      <c r="O428">
        <v>-8007.16</v>
      </c>
      <c r="P428">
        <v>1291.32</v>
      </c>
      <c r="Q428">
        <v>88.893799999999999</v>
      </c>
      <c r="R428">
        <v>-7854.08</v>
      </c>
      <c r="S428">
        <v>1427.12</v>
      </c>
      <c r="T428">
        <v>-2580.16</v>
      </c>
    </row>
    <row r="429" spans="1:20" x14ac:dyDescent="0.15">
      <c r="A429">
        <v>425</v>
      </c>
      <c r="B429">
        <v>0</v>
      </c>
      <c r="C429">
        <v>-123.45699999999999</v>
      </c>
      <c r="D429">
        <v>251.857</v>
      </c>
      <c r="E429">
        <v>-3950.46</v>
      </c>
      <c r="F429">
        <v>12204.6</v>
      </c>
      <c r="G429">
        <v>-925.89499999999998</v>
      </c>
      <c r="H429">
        <v>-3794.93</v>
      </c>
      <c r="I429">
        <v>-7323.24</v>
      </c>
      <c r="J429">
        <v>-1022.19</v>
      </c>
      <c r="K429">
        <v>-2172.77</v>
      </c>
      <c r="L429">
        <v>-8552.83</v>
      </c>
      <c r="M429">
        <v>106.176</v>
      </c>
      <c r="N429">
        <v>-1733.27</v>
      </c>
      <c r="O429">
        <v>-7905.93</v>
      </c>
      <c r="P429">
        <v>1172.81</v>
      </c>
      <c r="Q429">
        <v>-86.406400000000005</v>
      </c>
      <c r="R429">
        <v>-7656.56</v>
      </c>
      <c r="S429">
        <v>1365.39</v>
      </c>
      <c r="T429">
        <v>-2629.55</v>
      </c>
    </row>
    <row r="430" spans="1:20" x14ac:dyDescent="0.15">
      <c r="A430">
        <v>426</v>
      </c>
      <c r="B430">
        <v>1</v>
      </c>
      <c r="C430">
        <v>-199.97800000000001</v>
      </c>
      <c r="D430">
        <v>239.483</v>
      </c>
      <c r="E430">
        <v>-4461.57</v>
      </c>
      <c r="F430">
        <v>11910.8</v>
      </c>
      <c r="G430">
        <v>-965.399</v>
      </c>
      <c r="H430">
        <v>-4002.34</v>
      </c>
      <c r="I430">
        <v>-7051.65</v>
      </c>
      <c r="J430">
        <v>-1066.6300000000001</v>
      </c>
      <c r="K430">
        <v>-2172.77</v>
      </c>
      <c r="L430">
        <v>-8271.36</v>
      </c>
      <c r="M430">
        <v>22.223800000000001</v>
      </c>
      <c r="N430">
        <v>-1760.44</v>
      </c>
      <c r="O430">
        <v>-7792.36</v>
      </c>
      <c r="P430">
        <v>1037.01</v>
      </c>
      <c r="Q430">
        <v>-249.36799999999999</v>
      </c>
      <c r="R430">
        <v>-7459.04</v>
      </c>
      <c r="S430">
        <v>1308.6099999999999</v>
      </c>
      <c r="T430">
        <v>-2624.61</v>
      </c>
    </row>
    <row r="431" spans="1:20" x14ac:dyDescent="0.15">
      <c r="A431">
        <v>427</v>
      </c>
      <c r="B431">
        <v>0</v>
      </c>
      <c r="C431">
        <v>-562.91499999999996</v>
      </c>
      <c r="D431">
        <v>481.45400000000001</v>
      </c>
      <c r="E431">
        <v>-4730.71</v>
      </c>
      <c r="F431">
        <v>11577.4</v>
      </c>
      <c r="G431">
        <v>-1004.9</v>
      </c>
      <c r="H431">
        <v>-4103.57</v>
      </c>
      <c r="I431">
        <v>-6804.73</v>
      </c>
      <c r="J431">
        <v>-1083.9100000000001</v>
      </c>
      <c r="K431">
        <v>-2155.4899999999998</v>
      </c>
      <c r="L431">
        <v>-8068.89</v>
      </c>
      <c r="M431">
        <v>-17.280899999999999</v>
      </c>
      <c r="N431">
        <v>-1720.94</v>
      </c>
      <c r="O431">
        <v>-7617.06</v>
      </c>
      <c r="P431">
        <v>896.27599999999995</v>
      </c>
      <c r="Q431">
        <v>-402.44400000000002</v>
      </c>
      <c r="R431">
        <v>-7244.23</v>
      </c>
      <c r="S431">
        <v>1264.1600000000001</v>
      </c>
      <c r="T431">
        <v>-2681.39</v>
      </c>
    </row>
    <row r="432" spans="1:20" x14ac:dyDescent="0.15">
      <c r="A432">
        <v>428</v>
      </c>
      <c r="B432">
        <v>1</v>
      </c>
      <c r="C432">
        <v>-1036.97</v>
      </c>
      <c r="D432">
        <v>696.25800000000004</v>
      </c>
      <c r="E432">
        <v>-4594.95</v>
      </c>
      <c r="F432">
        <v>11239.2</v>
      </c>
      <c r="G432">
        <v>-975.28599999999994</v>
      </c>
      <c r="H432">
        <v>-4251.7</v>
      </c>
      <c r="I432">
        <v>-6629.44</v>
      </c>
      <c r="J432">
        <v>-1106.1400000000001</v>
      </c>
      <c r="K432">
        <v>-2185.11</v>
      </c>
      <c r="L432">
        <v>-7893.59</v>
      </c>
      <c r="M432">
        <v>-56.785600000000002</v>
      </c>
      <c r="N432">
        <v>-1681.43</v>
      </c>
      <c r="O432">
        <v>-7419.53</v>
      </c>
      <c r="P432">
        <v>743.2</v>
      </c>
      <c r="Q432">
        <v>-582.68700000000001</v>
      </c>
      <c r="R432">
        <v>-7041.76</v>
      </c>
      <c r="S432">
        <v>1229.5999999999999</v>
      </c>
      <c r="T432">
        <v>-2708.56</v>
      </c>
    </row>
    <row r="433" spans="1:20" x14ac:dyDescent="0.15">
      <c r="A433">
        <v>429</v>
      </c>
      <c r="B433">
        <v>0</v>
      </c>
      <c r="C433">
        <v>-1580.15</v>
      </c>
      <c r="D433">
        <v>812.32299999999998</v>
      </c>
      <c r="E433">
        <v>-4081.39</v>
      </c>
      <c r="F433">
        <v>11044.1</v>
      </c>
      <c r="G433">
        <v>-874.053</v>
      </c>
      <c r="H433">
        <v>-4367.7700000000004</v>
      </c>
      <c r="I433">
        <v>-6431.91</v>
      </c>
      <c r="J433">
        <v>-1140.7</v>
      </c>
      <c r="K433">
        <v>-2251.7800000000002</v>
      </c>
      <c r="L433">
        <v>-7661.51</v>
      </c>
      <c r="M433">
        <v>-113.571</v>
      </c>
      <c r="N433">
        <v>-1676.49</v>
      </c>
      <c r="O433">
        <v>-7204.73</v>
      </c>
      <c r="P433">
        <v>597.51800000000003</v>
      </c>
      <c r="Q433">
        <v>-706.14400000000001</v>
      </c>
      <c r="R433">
        <v>-6883.75</v>
      </c>
      <c r="S433">
        <v>1185.1500000000001</v>
      </c>
      <c r="T433">
        <v>-2703.62</v>
      </c>
    </row>
    <row r="434" spans="1:20" x14ac:dyDescent="0.15">
      <c r="A434">
        <v>430</v>
      </c>
      <c r="B434">
        <v>1</v>
      </c>
      <c r="C434">
        <v>-2315.9</v>
      </c>
      <c r="D434">
        <v>686.41800000000001</v>
      </c>
      <c r="E434">
        <v>-3688.79</v>
      </c>
      <c r="F434">
        <v>11039.2</v>
      </c>
      <c r="G434">
        <v>-881.44399999999996</v>
      </c>
      <c r="H434">
        <v>-4276.42</v>
      </c>
      <c r="I434">
        <v>-6286.23</v>
      </c>
      <c r="J434">
        <v>-1254.27</v>
      </c>
      <c r="K434">
        <v>-2269.06</v>
      </c>
      <c r="L434">
        <v>-7436.82</v>
      </c>
      <c r="M434">
        <v>-209.86</v>
      </c>
      <c r="N434">
        <v>-1733.27</v>
      </c>
      <c r="O434">
        <v>-6984.98</v>
      </c>
      <c r="P434">
        <v>553.06899999999996</v>
      </c>
      <c r="Q434">
        <v>-785.154</v>
      </c>
      <c r="R434">
        <v>-6743.01</v>
      </c>
      <c r="S434">
        <v>1185.1500000000001</v>
      </c>
      <c r="T434">
        <v>-2708.56</v>
      </c>
    </row>
    <row r="435" spans="1:20" x14ac:dyDescent="0.15">
      <c r="A435">
        <v>431</v>
      </c>
      <c r="B435">
        <v>0</v>
      </c>
      <c r="C435">
        <v>-3305.97</v>
      </c>
      <c r="D435">
        <v>432.11</v>
      </c>
      <c r="E435">
        <v>-3469.04</v>
      </c>
      <c r="F435">
        <v>11044.1</v>
      </c>
      <c r="G435">
        <v>-965.39800000000002</v>
      </c>
      <c r="H435">
        <v>-4291.2</v>
      </c>
      <c r="I435">
        <v>-6241.78</v>
      </c>
      <c r="J435">
        <v>-1377.73</v>
      </c>
      <c r="K435">
        <v>-2256.73</v>
      </c>
      <c r="L435">
        <v>-7296.08</v>
      </c>
      <c r="M435">
        <v>-276.53500000000003</v>
      </c>
      <c r="N435">
        <v>-1829.56</v>
      </c>
      <c r="O435">
        <v>-6822.02</v>
      </c>
      <c r="P435">
        <v>570.34900000000005</v>
      </c>
      <c r="Q435">
        <v>-864.16300000000001</v>
      </c>
      <c r="R435">
        <v>-6676.33</v>
      </c>
      <c r="S435">
        <v>1185.1500000000001</v>
      </c>
      <c r="T435">
        <v>-2686.34</v>
      </c>
    </row>
    <row r="436" spans="1:20" x14ac:dyDescent="0.15">
      <c r="A436">
        <v>432</v>
      </c>
      <c r="B436">
        <v>1</v>
      </c>
      <c r="C436">
        <v>-4417.05</v>
      </c>
      <c r="D436">
        <v>172.85599999999999</v>
      </c>
      <c r="E436">
        <v>-3219.68</v>
      </c>
      <c r="F436">
        <v>11039.2</v>
      </c>
      <c r="G436">
        <v>-953.06399999999996</v>
      </c>
      <c r="H436">
        <v>-4459.1099999999997</v>
      </c>
      <c r="I436">
        <v>-6259.06</v>
      </c>
      <c r="J436">
        <v>-1474.02</v>
      </c>
      <c r="K436">
        <v>-2229.56</v>
      </c>
      <c r="L436">
        <v>-7177.56</v>
      </c>
      <c r="M436">
        <v>-276.53500000000003</v>
      </c>
      <c r="N436">
        <v>-1878.96</v>
      </c>
      <c r="O436">
        <v>-6720.78</v>
      </c>
      <c r="P436">
        <v>575.29399999999998</v>
      </c>
      <c r="Q436">
        <v>-977.73199999999997</v>
      </c>
      <c r="R436">
        <v>-6659.05</v>
      </c>
      <c r="S436">
        <v>1167.8699999999999</v>
      </c>
      <c r="T436">
        <v>-2703.61</v>
      </c>
    </row>
    <row r="437" spans="1:20" x14ac:dyDescent="0.15">
      <c r="A437">
        <v>433</v>
      </c>
      <c r="B437">
        <v>0</v>
      </c>
      <c r="C437">
        <v>-5414.55</v>
      </c>
      <c r="D437">
        <v>-64.172200000000004</v>
      </c>
      <c r="E437">
        <v>-2938.2</v>
      </c>
      <c r="F437">
        <v>11009.5</v>
      </c>
      <c r="G437">
        <v>-977.73099999999999</v>
      </c>
      <c r="H437">
        <v>-4469</v>
      </c>
      <c r="I437">
        <v>-6315.84</v>
      </c>
      <c r="J437">
        <v>-1557.97</v>
      </c>
      <c r="K437">
        <v>-2286.34</v>
      </c>
      <c r="L437">
        <v>-7024.49</v>
      </c>
      <c r="M437">
        <v>-276.53500000000003</v>
      </c>
      <c r="N437">
        <v>-1874.01</v>
      </c>
      <c r="O437">
        <v>-6641.77</v>
      </c>
      <c r="P437">
        <v>587.62800000000004</v>
      </c>
      <c r="Q437">
        <v>-1135.75</v>
      </c>
      <c r="R437">
        <v>-6584.99</v>
      </c>
      <c r="S437">
        <v>1128.3599999999999</v>
      </c>
      <c r="T437">
        <v>-2691.28</v>
      </c>
    </row>
    <row r="438" spans="1:20" x14ac:dyDescent="0.15">
      <c r="A438">
        <v>434</v>
      </c>
      <c r="B438">
        <v>1</v>
      </c>
      <c r="C438">
        <v>-6323.16</v>
      </c>
      <c r="D438">
        <v>-301.20100000000002</v>
      </c>
      <c r="E438">
        <v>-2839.41</v>
      </c>
      <c r="F438">
        <v>10891</v>
      </c>
      <c r="G438">
        <v>-1170.31</v>
      </c>
      <c r="H438">
        <v>-4424.55</v>
      </c>
      <c r="I438">
        <v>-6394.85</v>
      </c>
      <c r="J438">
        <v>-1580.2</v>
      </c>
      <c r="K438">
        <v>-2313.5100000000002</v>
      </c>
      <c r="L438">
        <v>-6826.97</v>
      </c>
      <c r="M438">
        <v>-241.976</v>
      </c>
      <c r="N438">
        <v>-1878.96</v>
      </c>
      <c r="O438">
        <v>-6580.04</v>
      </c>
      <c r="P438">
        <v>701.19600000000003</v>
      </c>
      <c r="Q438">
        <v>-1328.33</v>
      </c>
      <c r="R438">
        <v>-6449.2</v>
      </c>
      <c r="S438">
        <v>1088.8599999999999</v>
      </c>
      <c r="T438">
        <v>-2612.27</v>
      </c>
    </row>
    <row r="439" spans="1:20" x14ac:dyDescent="0.15">
      <c r="A439">
        <v>435</v>
      </c>
      <c r="B439">
        <v>0</v>
      </c>
      <c r="C439">
        <v>-7214.49</v>
      </c>
      <c r="D439">
        <v>-520.95000000000005</v>
      </c>
      <c r="E439">
        <v>-2901.14</v>
      </c>
      <c r="F439">
        <v>10703.4</v>
      </c>
      <c r="G439">
        <v>-1407.34</v>
      </c>
      <c r="H439">
        <v>-4389.99</v>
      </c>
      <c r="I439">
        <v>-6387.47</v>
      </c>
      <c r="J439">
        <v>-1580.2</v>
      </c>
      <c r="K439">
        <v>-2274.0100000000002</v>
      </c>
      <c r="L439">
        <v>-6646.72</v>
      </c>
      <c r="M439">
        <v>-162.96600000000001</v>
      </c>
      <c r="N439">
        <v>-1891.29</v>
      </c>
      <c r="O439">
        <v>-6505.98</v>
      </c>
      <c r="P439">
        <v>859.21500000000003</v>
      </c>
      <c r="Q439">
        <v>-1548.08</v>
      </c>
      <c r="R439">
        <v>-6273.9</v>
      </c>
      <c r="S439">
        <v>1066.6300000000001</v>
      </c>
      <c r="T439">
        <v>-2533.2600000000002</v>
      </c>
    </row>
    <row r="440" spans="1:20" x14ac:dyDescent="0.15">
      <c r="A440">
        <v>436</v>
      </c>
      <c r="B440">
        <v>1</v>
      </c>
      <c r="C440">
        <v>-8169.99</v>
      </c>
      <c r="D440">
        <v>-839.42700000000002</v>
      </c>
      <c r="E440">
        <v>-2854.25</v>
      </c>
      <c r="F440">
        <v>10478.700000000001</v>
      </c>
      <c r="G440">
        <v>-1609.81</v>
      </c>
      <c r="H440">
        <v>-4310.9799999999996</v>
      </c>
      <c r="I440">
        <v>-6217.11</v>
      </c>
      <c r="J440">
        <v>-1580.2</v>
      </c>
      <c r="K440">
        <v>-2251.7800000000002</v>
      </c>
      <c r="L440">
        <v>-6505.98</v>
      </c>
      <c r="M440">
        <v>-66.677899999999994</v>
      </c>
      <c r="N440">
        <v>-1970.3</v>
      </c>
      <c r="O440">
        <v>-6404.75</v>
      </c>
      <c r="P440">
        <v>1017.23</v>
      </c>
      <c r="Q440">
        <v>-1676.49</v>
      </c>
      <c r="R440">
        <v>-6076.37</v>
      </c>
      <c r="S440">
        <v>1101.19</v>
      </c>
      <c r="T440">
        <v>-2454.25</v>
      </c>
    </row>
    <row r="441" spans="1:20" x14ac:dyDescent="0.15">
      <c r="A441">
        <v>437</v>
      </c>
      <c r="B441">
        <v>0</v>
      </c>
      <c r="C441">
        <v>-9288.44</v>
      </c>
      <c r="D441">
        <v>-1348.03</v>
      </c>
      <c r="E441">
        <v>-2644.4</v>
      </c>
      <c r="F441">
        <v>10320.700000000001</v>
      </c>
      <c r="G441">
        <v>-1698.71</v>
      </c>
      <c r="H441">
        <v>-4197.42</v>
      </c>
      <c r="I441">
        <v>-5980.09</v>
      </c>
      <c r="J441">
        <v>-1580.2</v>
      </c>
      <c r="K441">
        <v>-2234.5</v>
      </c>
      <c r="L441">
        <v>-6387.47</v>
      </c>
      <c r="M441">
        <v>17.278300000000002</v>
      </c>
      <c r="N441">
        <v>-2049.31</v>
      </c>
      <c r="O441">
        <v>-6325.74</v>
      </c>
      <c r="P441">
        <v>1106.1400000000001</v>
      </c>
      <c r="Q441">
        <v>-1750.55</v>
      </c>
      <c r="R441">
        <v>-5896.13</v>
      </c>
      <c r="S441">
        <v>1180.2</v>
      </c>
      <c r="T441">
        <v>-2409.8000000000002</v>
      </c>
    </row>
    <row r="442" spans="1:20" x14ac:dyDescent="0.15">
      <c r="A442">
        <v>438</v>
      </c>
      <c r="B442">
        <v>1</v>
      </c>
      <c r="C442">
        <v>-10439</v>
      </c>
      <c r="D442">
        <v>-1831.98</v>
      </c>
      <c r="E442">
        <v>-2557.92</v>
      </c>
      <c r="F442">
        <v>10197.200000000001</v>
      </c>
      <c r="G442">
        <v>-1733.27</v>
      </c>
      <c r="H442">
        <v>-4108.51</v>
      </c>
      <c r="I442">
        <v>-5812.17</v>
      </c>
      <c r="J442">
        <v>-1562.92</v>
      </c>
      <c r="K442">
        <v>-2177.7199999999998</v>
      </c>
      <c r="L442">
        <v>-6303.51</v>
      </c>
      <c r="M442">
        <v>56.782400000000003</v>
      </c>
      <c r="N442">
        <v>-2128.3200000000002</v>
      </c>
      <c r="O442">
        <v>-6264.01</v>
      </c>
      <c r="P442">
        <v>1106.1400000000001</v>
      </c>
      <c r="Q442">
        <v>-1851.78</v>
      </c>
      <c r="R442">
        <v>-5772.67</v>
      </c>
      <c r="S442">
        <v>1241.93</v>
      </c>
      <c r="T442">
        <v>-2427.08</v>
      </c>
    </row>
    <row r="443" spans="1:20" x14ac:dyDescent="0.15">
      <c r="A443">
        <v>439</v>
      </c>
      <c r="B443">
        <v>0</v>
      </c>
      <c r="C443">
        <v>-11597</v>
      </c>
      <c r="D443">
        <v>-2088.81</v>
      </c>
      <c r="E443">
        <v>-2698.66</v>
      </c>
      <c r="F443">
        <v>10135.5</v>
      </c>
      <c r="G443">
        <v>-1795</v>
      </c>
      <c r="H443">
        <v>-4039.4</v>
      </c>
      <c r="I443">
        <v>-5750.44</v>
      </c>
      <c r="J443">
        <v>-1557.97</v>
      </c>
      <c r="K443">
        <v>-2133.27</v>
      </c>
      <c r="L443">
        <v>-6264.01</v>
      </c>
      <c r="M443">
        <v>79.009900000000002</v>
      </c>
      <c r="N443">
        <v>-2155.4899999999998</v>
      </c>
      <c r="O443">
        <v>-6259.06</v>
      </c>
      <c r="P443">
        <v>1123.42</v>
      </c>
      <c r="Q443">
        <v>-1948.07</v>
      </c>
      <c r="R443">
        <v>-5728.21</v>
      </c>
      <c r="S443">
        <v>1212.33</v>
      </c>
      <c r="T443">
        <v>-2518.41</v>
      </c>
    </row>
    <row r="444" spans="1:20" x14ac:dyDescent="0.15">
      <c r="A444">
        <v>440</v>
      </c>
      <c r="B444">
        <v>1</v>
      </c>
      <c r="C444">
        <v>-12735.2</v>
      </c>
      <c r="D444">
        <v>-2115.9899999999998</v>
      </c>
      <c r="E444">
        <v>-2799.9</v>
      </c>
      <c r="F444">
        <v>10165.1</v>
      </c>
      <c r="G444">
        <v>-1834.5</v>
      </c>
      <c r="H444">
        <v>-3898.66</v>
      </c>
      <c r="I444">
        <v>-5710.94</v>
      </c>
      <c r="J444">
        <v>-1562.92</v>
      </c>
      <c r="K444">
        <v>-2098.71</v>
      </c>
      <c r="L444">
        <v>-6259.06</v>
      </c>
      <c r="M444">
        <v>61.732999999999997</v>
      </c>
      <c r="N444">
        <v>-2185.1</v>
      </c>
      <c r="O444">
        <v>-6264.01</v>
      </c>
      <c r="P444">
        <v>1111.0899999999999</v>
      </c>
      <c r="Q444">
        <v>-2101.14</v>
      </c>
      <c r="R444">
        <v>-5728.21</v>
      </c>
      <c r="S444">
        <v>1145.6400000000001</v>
      </c>
      <c r="T444">
        <v>-2659.16</v>
      </c>
    </row>
    <row r="445" spans="1:20" x14ac:dyDescent="0.15">
      <c r="A445">
        <v>441</v>
      </c>
      <c r="B445">
        <v>0</v>
      </c>
      <c r="C445">
        <v>-13779.6</v>
      </c>
      <c r="D445">
        <v>-2128.31</v>
      </c>
      <c r="E445">
        <v>-3017.12</v>
      </c>
      <c r="F445">
        <v>10318.200000000001</v>
      </c>
      <c r="G445">
        <v>-1787.63</v>
      </c>
      <c r="H445">
        <v>-3797.43</v>
      </c>
      <c r="I445">
        <v>-5705.99</v>
      </c>
      <c r="J445">
        <v>-1557.97</v>
      </c>
      <c r="K445">
        <v>-2002.43</v>
      </c>
      <c r="L445">
        <v>-6246.73</v>
      </c>
      <c r="M445">
        <v>22.228300000000001</v>
      </c>
      <c r="N445">
        <v>-2251.7800000000002</v>
      </c>
      <c r="O445">
        <v>-6259.06</v>
      </c>
      <c r="P445">
        <v>1014.8</v>
      </c>
      <c r="Q445">
        <v>-2281.38</v>
      </c>
      <c r="R445">
        <v>-5780.04</v>
      </c>
      <c r="S445">
        <v>1162.92</v>
      </c>
      <c r="T445">
        <v>-2760.39</v>
      </c>
    </row>
    <row r="446" spans="1:20" x14ac:dyDescent="0.15">
      <c r="A446">
        <v>442</v>
      </c>
      <c r="B446">
        <v>1</v>
      </c>
      <c r="C446">
        <v>-14898.1</v>
      </c>
      <c r="D446">
        <v>-2224.6</v>
      </c>
      <c r="E446">
        <v>-3533.1</v>
      </c>
      <c r="F446">
        <v>10463.9</v>
      </c>
      <c r="G446">
        <v>-1681.44</v>
      </c>
      <c r="H446">
        <v>-3718.42</v>
      </c>
      <c r="I446">
        <v>-5780.04</v>
      </c>
      <c r="J446">
        <v>-1562.92</v>
      </c>
      <c r="K446">
        <v>-1918.47</v>
      </c>
      <c r="L446">
        <v>-6150.44</v>
      </c>
      <c r="M446">
        <v>-51.8292</v>
      </c>
      <c r="N446">
        <v>-2234.5</v>
      </c>
      <c r="O446">
        <v>-6298.56</v>
      </c>
      <c r="P446">
        <v>930.84199999999998</v>
      </c>
      <c r="Q446">
        <v>-2456.6799999999998</v>
      </c>
      <c r="R446">
        <v>-5950.39</v>
      </c>
      <c r="S446">
        <v>1202.42</v>
      </c>
      <c r="T446">
        <v>-2873.96</v>
      </c>
    </row>
    <row r="447" spans="1:20" x14ac:dyDescent="0.15">
      <c r="A447">
        <v>443</v>
      </c>
      <c r="B447">
        <v>0</v>
      </c>
      <c r="C447">
        <v>-16014.1</v>
      </c>
      <c r="D447">
        <v>-2429.5</v>
      </c>
      <c r="E447">
        <v>-4014.65</v>
      </c>
      <c r="F447">
        <v>10525.6</v>
      </c>
      <c r="G447">
        <v>-1676.48</v>
      </c>
      <c r="H447">
        <v>-3622.13</v>
      </c>
      <c r="I447">
        <v>-5846.73</v>
      </c>
      <c r="J447">
        <v>-1523.42</v>
      </c>
      <c r="K447">
        <v>-2034.45</v>
      </c>
      <c r="L447">
        <v>-6066.48</v>
      </c>
      <c r="M447">
        <v>-135.791</v>
      </c>
      <c r="N447">
        <v>-2246.83</v>
      </c>
      <c r="O447">
        <v>-6286.24</v>
      </c>
      <c r="P447">
        <v>856.78499999999997</v>
      </c>
      <c r="Q447">
        <v>-2567.8200000000002</v>
      </c>
      <c r="R447">
        <v>-6118.31</v>
      </c>
      <c r="S447">
        <v>1276.48</v>
      </c>
      <c r="T447">
        <v>-2945.59</v>
      </c>
    </row>
    <row r="448" spans="1:20" x14ac:dyDescent="0.15">
      <c r="A448">
        <v>444</v>
      </c>
      <c r="B448">
        <v>1</v>
      </c>
      <c r="C448">
        <v>-16799.400000000001</v>
      </c>
      <c r="D448">
        <v>-2814.64</v>
      </c>
      <c r="E448">
        <v>-4234.3999999999996</v>
      </c>
      <c r="F448">
        <v>10616.9</v>
      </c>
      <c r="G448">
        <v>-1750.54</v>
      </c>
      <c r="H448">
        <v>-3503.62</v>
      </c>
      <c r="I448">
        <v>-5864</v>
      </c>
      <c r="J448">
        <v>-1501.19</v>
      </c>
      <c r="K448">
        <v>-2264.1</v>
      </c>
      <c r="L448">
        <v>-6009.7</v>
      </c>
      <c r="M448">
        <v>-175.29599999999999</v>
      </c>
      <c r="N448">
        <v>-2274.0100000000002</v>
      </c>
      <c r="O448">
        <v>-6207.23</v>
      </c>
      <c r="P448">
        <v>669.16700000000003</v>
      </c>
      <c r="Q448">
        <v>-2481.44</v>
      </c>
      <c r="R448">
        <v>-6145.49</v>
      </c>
      <c r="S448">
        <v>1343.17</v>
      </c>
      <c r="T448">
        <v>-2871.54</v>
      </c>
    </row>
    <row r="449" spans="1:20" x14ac:dyDescent="0.15">
      <c r="A449">
        <v>445</v>
      </c>
      <c r="B449">
        <v>0</v>
      </c>
      <c r="C449">
        <v>-17290.7</v>
      </c>
      <c r="D449">
        <v>-3288.69</v>
      </c>
      <c r="E449">
        <v>-4345.54</v>
      </c>
      <c r="F449">
        <v>10705.8</v>
      </c>
      <c r="G449">
        <v>-1886.33</v>
      </c>
      <c r="H449">
        <v>-3506.03</v>
      </c>
      <c r="I449">
        <v>-5851.68</v>
      </c>
      <c r="J449">
        <v>-1518.46</v>
      </c>
      <c r="K449">
        <v>-2227.14</v>
      </c>
      <c r="L449">
        <v>-5947.97</v>
      </c>
      <c r="M449">
        <v>-214.8</v>
      </c>
      <c r="N449">
        <v>-2217.23</v>
      </c>
      <c r="O449">
        <v>-6145.49</v>
      </c>
      <c r="P449">
        <v>444.46100000000001</v>
      </c>
      <c r="Q449">
        <v>-2266.64</v>
      </c>
      <c r="R449">
        <v>-6036.89</v>
      </c>
      <c r="S449">
        <v>1360.44</v>
      </c>
      <c r="T449">
        <v>-2753.02</v>
      </c>
    </row>
    <row r="450" spans="1:20" x14ac:dyDescent="0.15">
      <c r="A450">
        <v>446</v>
      </c>
      <c r="B450">
        <v>1</v>
      </c>
      <c r="C450">
        <v>-17994.3</v>
      </c>
      <c r="D450">
        <v>-3970.06</v>
      </c>
      <c r="E450">
        <v>-4155.51</v>
      </c>
      <c r="F450">
        <v>10757.7</v>
      </c>
      <c r="G450">
        <v>-1940.7</v>
      </c>
      <c r="H450">
        <v>-3525.85</v>
      </c>
      <c r="I450">
        <v>-5703.57</v>
      </c>
      <c r="J450">
        <v>-1609.79</v>
      </c>
      <c r="K450">
        <v>-1990.11</v>
      </c>
      <c r="L450">
        <v>-5908.46</v>
      </c>
      <c r="M450">
        <v>-271.58100000000002</v>
      </c>
      <c r="N450">
        <v>-2120.94</v>
      </c>
      <c r="O450">
        <v>-6140.54</v>
      </c>
      <c r="P450">
        <v>372.82</v>
      </c>
      <c r="Q450">
        <v>-2115.9899999999998</v>
      </c>
      <c r="R450">
        <v>-5891.19</v>
      </c>
      <c r="S450">
        <v>1382.67</v>
      </c>
      <c r="T450">
        <v>-2669.06</v>
      </c>
    </row>
    <row r="451" spans="1:20" x14ac:dyDescent="0.15">
      <c r="A451">
        <v>447</v>
      </c>
      <c r="B451">
        <v>0</v>
      </c>
      <c r="C451">
        <v>-18838.7</v>
      </c>
      <c r="D451">
        <v>-5039.05</v>
      </c>
      <c r="E451">
        <v>-3876.44</v>
      </c>
      <c r="F451">
        <v>10910.7</v>
      </c>
      <c r="G451">
        <v>-1913.51</v>
      </c>
      <c r="H451">
        <v>-3385.11</v>
      </c>
      <c r="I451">
        <v>-5552.92</v>
      </c>
      <c r="J451">
        <v>-1802.36</v>
      </c>
      <c r="K451">
        <v>-1874.01</v>
      </c>
      <c r="L451">
        <v>-5938.06</v>
      </c>
      <c r="M451">
        <v>-367.86099999999999</v>
      </c>
      <c r="N451">
        <v>-2019.71</v>
      </c>
      <c r="O451">
        <v>-6162.77</v>
      </c>
      <c r="P451">
        <v>429.59699999999998</v>
      </c>
      <c r="Q451">
        <v>-2145.58</v>
      </c>
      <c r="R451">
        <v>-5846.73</v>
      </c>
      <c r="S451">
        <v>1382.67</v>
      </c>
      <c r="T451">
        <v>-2698.65</v>
      </c>
    </row>
    <row r="452" spans="1:20" x14ac:dyDescent="0.15">
      <c r="A452">
        <v>448</v>
      </c>
      <c r="B452">
        <v>1</v>
      </c>
      <c r="C452">
        <v>-19498</v>
      </c>
      <c r="D452">
        <v>-6211.83</v>
      </c>
      <c r="E452">
        <v>-3952.88</v>
      </c>
      <c r="F452">
        <v>11142.8</v>
      </c>
      <c r="G452">
        <v>-1970.29</v>
      </c>
      <c r="H452">
        <v>-3404.77</v>
      </c>
      <c r="I452">
        <v>-5617.05</v>
      </c>
      <c r="J452">
        <v>-1953.01</v>
      </c>
      <c r="K452">
        <v>-1948.05</v>
      </c>
      <c r="L452">
        <v>-6073.84</v>
      </c>
      <c r="M452">
        <v>-469.09899999999999</v>
      </c>
      <c r="N452">
        <v>-1957.97</v>
      </c>
      <c r="O452">
        <v>-6214.59</v>
      </c>
      <c r="P452">
        <v>474.05900000000003</v>
      </c>
      <c r="Q452">
        <v>-2350.4499999999998</v>
      </c>
      <c r="R452">
        <v>-5864</v>
      </c>
      <c r="S452">
        <v>1365.4</v>
      </c>
      <c r="T452">
        <v>-2834.43</v>
      </c>
    </row>
    <row r="453" spans="1:20" x14ac:dyDescent="0.15">
      <c r="A453">
        <v>449</v>
      </c>
      <c r="B453">
        <v>0</v>
      </c>
      <c r="C453">
        <v>-19952.400000000001</v>
      </c>
      <c r="D453">
        <v>-7352.49</v>
      </c>
      <c r="E453">
        <v>-4056.7</v>
      </c>
      <c r="F453">
        <v>11333</v>
      </c>
      <c r="G453">
        <v>-1893.85</v>
      </c>
      <c r="H453">
        <v>-3377.77</v>
      </c>
      <c r="I453">
        <v>-5831.84</v>
      </c>
      <c r="J453">
        <v>-1992.52</v>
      </c>
      <c r="K453">
        <v>-2049.29</v>
      </c>
      <c r="L453">
        <v>-6249.13</v>
      </c>
      <c r="M453">
        <v>-530.83500000000004</v>
      </c>
      <c r="N453">
        <v>-1987.56</v>
      </c>
      <c r="O453">
        <v>-6350.37</v>
      </c>
      <c r="P453">
        <v>456.78800000000001</v>
      </c>
      <c r="Q453">
        <v>-2597.4</v>
      </c>
      <c r="R453">
        <v>-6007.13</v>
      </c>
      <c r="S453">
        <v>1325.9</v>
      </c>
      <c r="T453">
        <v>-2906.09</v>
      </c>
    </row>
    <row r="454" spans="1:20" x14ac:dyDescent="0.15">
      <c r="A454">
        <v>450</v>
      </c>
      <c r="B454">
        <v>1</v>
      </c>
      <c r="C454">
        <v>-20125.3</v>
      </c>
      <c r="D454">
        <v>-8433.98</v>
      </c>
      <c r="E454">
        <v>-3713.68</v>
      </c>
      <c r="F454">
        <v>11481</v>
      </c>
      <c r="G454">
        <v>-1617.33</v>
      </c>
      <c r="H454">
        <v>-3079.01</v>
      </c>
      <c r="I454">
        <v>-6103.41</v>
      </c>
      <c r="J454">
        <v>-1997.48</v>
      </c>
      <c r="K454">
        <v>-2076.4899999999998</v>
      </c>
      <c r="L454">
        <v>-6429.37</v>
      </c>
      <c r="M454">
        <v>-587.60900000000004</v>
      </c>
      <c r="N454">
        <v>-2123.34</v>
      </c>
      <c r="O454">
        <v>-6508.38</v>
      </c>
      <c r="P454">
        <v>382.74400000000003</v>
      </c>
      <c r="Q454">
        <v>-2738.15</v>
      </c>
      <c r="R454">
        <v>-6318.2</v>
      </c>
      <c r="S454">
        <v>1338.2</v>
      </c>
      <c r="T454">
        <v>-2797.51</v>
      </c>
    </row>
    <row r="455" spans="1:20" x14ac:dyDescent="0.15">
      <c r="A455">
        <v>451</v>
      </c>
      <c r="B455">
        <v>0</v>
      </c>
      <c r="C455">
        <v>-20147.5</v>
      </c>
      <c r="D455">
        <v>-9520.26</v>
      </c>
      <c r="E455">
        <v>-2908.9</v>
      </c>
      <c r="F455">
        <v>11683.5</v>
      </c>
      <c r="G455">
        <v>-1340.79</v>
      </c>
      <c r="H455">
        <v>-2664.32</v>
      </c>
      <c r="I455">
        <v>-6471.25</v>
      </c>
      <c r="J455">
        <v>-1992.52</v>
      </c>
      <c r="K455">
        <v>-2019.72</v>
      </c>
      <c r="L455">
        <v>-6604.66</v>
      </c>
      <c r="M455">
        <v>-632.07899999999995</v>
      </c>
      <c r="N455">
        <v>-2281.36</v>
      </c>
      <c r="O455">
        <v>-6666.4</v>
      </c>
      <c r="P455">
        <v>281.5</v>
      </c>
      <c r="Q455">
        <v>-2839.39</v>
      </c>
      <c r="R455">
        <v>-6673.74</v>
      </c>
      <c r="S455">
        <v>1382.67</v>
      </c>
      <c r="T455">
        <v>-2617.2600000000002</v>
      </c>
    </row>
    <row r="456" spans="1:20" x14ac:dyDescent="0.15">
      <c r="A456">
        <v>452</v>
      </c>
      <c r="B456">
        <v>1</v>
      </c>
      <c r="C456">
        <v>-20095.7</v>
      </c>
      <c r="D456">
        <v>-11060.7</v>
      </c>
      <c r="E456">
        <v>-2019.94</v>
      </c>
      <c r="F456">
        <v>11962.4</v>
      </c>
      <c r="G456">
        <v>-874.29300000000001</v>
      </c>
      <c r="H456">
        <v>-2002.67</v>
      </c>
      <c r="I456">
        <v>-6888.54</v>
      </c>
      <c r="J456">
        <v>-2049.29</v>
      </c>
      <c r="K456">
        <v>-1957.98</v>
      </c>
      <c r="L456">
        <v>-6819.46</v>
      </c>
      <c r="M456">
        <v>-683.88800000000003</v>
      </c>
      <c r="N456">
        <v>-2387.5700000000002</v>
      </c>
      <c r="O456">
        <v>-6893.5</v>
      </c>
      <c r="P456">
        <v>237.03</v>
      </c>
      <c r="Q456">
        <v>-2814.78</v>
      </c>
      <c r="R456">
        <v>-6977.48</v>
      </c>
      <c r="S456">
        <v>1434.48</v>
      </c>
      <c r="T456">
        <v>-2493.7800000000002</v>
      </c>
    </row>
    <row r="457" spans="1:20" x14ac:dyDescent="0.15">
      <c r="A457">
        <v>453</v>
      </c>
      <c r="B457">
        <v>0</v>
      </c>
      <c r="C457">
        <v>-19856.3</v>
      </c>
      <c r="D457">
        <v>-12905.1</v>
      </c>
      <c r="E457">
        <v>-1481.55</v>
      </c>
      <c r="F457">
        <v>12345.2</v>
      </c>
      <c r="G457">
        <v>-249.55600000000001</v>
      </c>
      <c r="H457">
        <v>-1269.3499999999999</v>
      </c>
      <c r="I457">
        <v>-7283.58</v>
      </c>
      <c r="J457">
        <v>-2111.0300000000002</v>
      </c>
      <c r="K457">
        <v>-1901.2</v>
      </c>
      <c r="L457">
        <v>-7091.02</v>
      </c>
      <c r="M457">
        <v>-767.86300000000006</v>
      </c>
      <c r="N457">
        <v>-2357.9899999999998</v>
      </c>
      <c r="O457">
        <v>-7209.54</v>
      </c>
      <c r="P457">
        <v>167.952</v>
      </c>
      <c r="Q457">
        <v>-2570.41</v>
      </c>
      <c r="R457">
        <v>-7266.31</v>
      </c>
      <c r="S457">
        <v>1570.27</v>
      </c>
      <c r="T457">
        <v>-2466.58</v>
      </c>
    </row>
    <row r="458" spans="1:20" x14ac:dyDescent="0.15">
      <c r="A458">
        <v>454</v>
      </c>
      <c r="B458">
        <v>1</v>
      </c>
      <c r="C458">
        <v>-19461.3</v>
      </c>
      <c r="D458">
        <v>-14544.7</v>
      </c>
      <c r="E458">
        <v>-1200.05</v>
      </c>
      <c r="F458">
        <v>12678.5</v>
      </c>
      <c r="G458">
        <v>212.19800000000001</v>
      </c>
      <c r="H458">
        <v>-869.10799999999995</v>
      </c>
      <c r="I458">
        <v>-7644.09</v>
      </c>
      <c r="J458">
        <v>-2133.27</v>
      </c>
      <c r="K458">
        <v>-1839.46</v>
      </c>
      <c r="L458">
        <v>-7493.41</v>
      </c>
      <c r="M458">
        <v>-772.82899999999995</v>
      </c>
      <c r="N458">
        <v>-2187.67</v>
      </c>
      <c r="O458">
        <v>-7611.92</v>
      </c>
      <c r="P458">
        <v>-24.606300000000001</v>
      </c>
      <c r="Q458">
        <v>-2456.64</v>
      </c>
      <c r="R458">
        <v>-7570.05</v>
      </c>
      <c r="S458">
        <v>1745.55</v>
      </c>
      <c r="T458">
        <v>-2506.08</v>
      </c>
    </row>
    <row r="459" spans="1:20" x14ac:dyDescent="0.15">
      <c r="A459">
        <v>455</v>
      </c>
      <c r="B459">
        <v>0</v>
      </c>
      <c r="C459">
        <v>-18979.900000000001</v>
      </c>
      <c r="D459">
        <v>-15764.6</v>
      </c>
      <c r="E459">
        <v>-876.673</v>
      </c>
      <c r="F459">
        <v>13016.8</v>
      </c>
      <c r="G459">
        <v>417.28500000000003</v>
      </c>
      <c r="H459">
        <v>-886.37800000000004</v>
      </c>
      <c r="I459">
        <v>-8029.21</v>
      </c>
      <c r="J459">
        <v>-2133.27</v>
      </c>
      <c r="K459">
        <v>-1834.5</v>
      </c>
      <c r="L459">
        <v>-8024.24</v>
      </c>
      <c r="M459">
        <v>-767.86300000000006</v>
      </c>
      <c r="N459">
        <v>-2019.72</v>
      </c>
      <c r="O459">
        <v>-8142.75</v>
      </c>
      <c r="P459">
        <v>-313.44200000000001</v>
      </c>
      <c r="Q459">
        <v>-2792.32</v>
      </c>
      <c r="R459">
        <v>-7858.88</v>
      </c>
      <c r="S459">
        <v>1943.08</v>
      </c>
      <c r="T459">
        <v>-2580.12</v>
      </c>
    </row>
    <row r="460" spans="1:20" x14ac:dyDescent="0.15">
      <c r="A460">
        <v>456</v>
      </c>
      <c r="B460">
        <v>1</v>
      </c>
      <c r="C460">
        <v>-18404.599999999999</v>
      </c>
      <c r="D460">
        <v>-16569.599999999999</v>
      </c>
      <c r="E460">
        <v>404.05900000000003</v>
      </c>
      <c r="F460">
        <v>13263.7</v>
      </c>
      <c r="G460">
        <v>412.31799999999998</v>
      </c>
      <c r="H460">
        <v>-1133.1099999999999</v>
      </c>
      <c r="I460">
        <v>-8485.99</v>
      </c>
      <c r="J460">
        <v>-2133.27</v>
      </c>
      <c r="K460">
        <v>-1874</v>
      </c>
      <c r="L460">
        <v>-8456.42</v>
      </c>
      <c r="M460">
        <v>-790.09900000000005</v>
      </c>
      <c r="N460">
        <v>-1975.25</v>
      </c>
      <c r="O460">
        <v>-8540.4</v>
      </c>
      <c r="P460">
        <v>-461.75700000000001</v>
      </c>
      <c r="Q460">
        <v>-3064.12</v>
      </c>
      <c r="R460">
        <v>-8214.43</v>
      </c>
      <c r="S460">
        <v>2054.2600000000002</v>
      </c>
      <c r="T460">
        <v>-2595.02</v>
      </c>
    </row>
    <row r="461" spans="1:20" x14ac:dyDescent="0.15">
      <c r="A461">
        <v>457</v>
      </c>
      <c r="B461">
        <v>0</v>
      </c>
      <c r="C461">
        <v>-17298.900000000001</v>
      </c>
      <c r="D461">
        <v>-17293</v>
      </c>
      <c r="E461">
        <v>3240.6</v>
      </c>
      <c r="F461">
        <v>13387.2</v>
      </c>
      <c r="G461">
        <v>520.89800000000002</v>
      </c>
      <c r="H461">
        <v>-1853.9</v>
      </c>
      <c r="I461">
        <v>-8937.81</v>
      </c>
      <c r="J461">
        <v>-2133.27</v>
      </c>
      <c r="K461">
        <v>-1844.43</v>
      </c>
      <c r="L461">
        <v>-8681.15</v>
      </c>
      <c r="M461">
        <v>-876.44299999999998</v>
      </c>
      <c r="N461">
        <v>-2027.05</v>
      </c>
      <c r="O461">
        <v>-8737.92</v>
      </c>
      <c r="P461">
        <v>-153.286</v>
      </c>
      <c r="Q461">
        <v>-3180.03</v>
      </c>
      <c r="R461">
        <v>-8552.7000000000007</v>
      </c>
      <c r="S461">
        <v>1985.18</v>
      </c>
      <c r="T461">
        <v>-2424.6999999999998</v>
      </c>
    </row>
    <row r="462" spans="1:20" x14ac:dyDescent="0.15">
      <c r="A462">
        <v>458</v>
      </c>
      <c r="B462">
        <v>1</v>
      </c>
      <c r="C462">
        <v>-15706.2</v>
      </c>
      <c r="D462">
        <v>-18549.3</v>
      </c>
      <c r="E462">
        <v>4795.24</v>
      </c>
      <c r="F462">
        <v>13466.2</v>
      </c>
      <c r="G462">
        <v>632.07899999999995</v>
      </c>
      <c r="H462">
        <v>-2876.05</v>
      </c>
      <c r="I462">
        <v>-9342.7999999999993</v>
      </c>
      <c r="J462">
        <v>-2098.73</v>
      </c>
      <c r="K462">
        <v>-1725.92</v>
      </c>
      <c r="L462">
        <v>-8718.2900000000009</v>
      </c>
      <c r="M462">
        <v>-1073.97</v>
      </c>
      <c r="N462">
        <v>-2180.1</v>
      </c>
      <c r="O462">
        <v>-8918.18</v>
      </c>
      <c r="P462">
        <v>417.05</v>
      </c>
      <c r="Q462">
        <v>-3478.8</v>
      </c>
      <c r="R462">
        <v>-8851.4699999999993</v>
      </c>
      <c r="S462">
        <v>1827.16</v>
      </c>
      <c r="T462">
        <v>-2256.75</v>
      </c>
    </row>
    <row r="463" spans="1:20" x14ac:dyDescent="0.15">
      <c r="A463">
        <v>459</v>
      </c>
      <c r="B463">
        <v>0</v>
      </c>
      <c r="C463">
        <v>-14057.1</v>
      </c>
      <c r="D463">
        <v>-19818.900000000001</v>
      </c>
      <c r="E463">
        <v>3079.98</v>
      </c>
      <c r="F463">
        <v>13683.4</v>
      </c>
      <c r="G463">
        <v>632.07899999999995</v>
      </c>
      <c r="H463">
        <v>-3873.61</v>
      </c>
      <c r="I463">
        <v>-9676.1</v>
      </c>
      <c r="J463">
        <v>-2071.52</v>
      </c>
      <c r="K463">
        <v>-1590.13</v>
      </c>
      <c r="L463">
        <v>-8634.31</v>
      </c>
      <c r="M463">
        <v>-1271.49</v>
      </c>
      <c r="N463">
        <v>-2412.17</v>
      </c>
      <c r="O463">
        <v>-9110.74</v>
      </c>
      <c r="P463">
        <v>906.01</v>
      </c>
      <c r="Q463">
        <v>-3668.99</v>
      </c>
      <c r="R463">
        <v>-9076.2000000000007</v>
      </c>
      <c r="S463">
        <v>1669.14</v>
      </c>
      <c r="T463">
        <v>-2195.0100000000002</v>
      </c>
    </row>
    <row r="464" spans="1:20" x14ac:dyDescent="0.15">
      <c r="A464">
        <v>460</v>
      </c>
      <c r="B464">
        <v>1</v>
      </c>
      <c r="C464">
        <v>-12377.8</v>
      </c>
      <c r="D464">
        <v>-20125.3</v>
      </c>
      <c r="E464">
        <v>1345.77</v>
      </c>
      <c r="F464">
        <v>14113</v>
      </c>
      <c r="G464">
        <v>649.34699999999998</v>
      </c>
      <c r="H464">
        <v>-4626.8</v>
      </c>
      <c r="I464">
        <v>-9997.11</v>
      </c>
      <c r="J464">
        <v>-2111.0300000000002</v>
      </c>
      <c r="K464">
        <v>-1414.85</v>
      </c>
      <c r="L464">
        <v>-8681.15</v>
      </c>
      <c r="M464">
        <v>-1434.48</v>
      </c>
      <c r="N464">
        <v>-2671.43</v>
      </c>
      <c r="O464">
        <v>-9399.57</v>
      </c>
      <c r="P464">
        <v>1002.53</v>
      </c>
      <c r="Q464">
        <v>-3730.73</v>
      </c>
      <c r="R464">
        <v>-9199.68</v>
      </c>
      <c r="S464">
        <v>1580.2</v>
      </c>
      <c r="T464">
        <v>-2190.04</v>
      </c>
    </row>
    <row r="465" spans="1:20" x14ac:dyDescent="0.15">
      <c r="A465">
        <v>461</v>
      </c>
      <c r="B465">
        <v>0</v>
      </c>
      <c r="C465">
        <v>-11698.4</v>
      </c>
      <c r="D465">
        <v>-20147.5</v>
      </c>
      <c r="E465">
        <v>1560.07</v>
      </c>
      <c r="F465">
        <v>14535.2</v>
      </c>
      <c r="G465">
        <v>585.24400000000003</v>
      </c>
      <c r="H465">
        <v>-5058.99</v>
      </c>
      <c r="I465">
        <v>-10256.4</v>
      </c>
      <c r="J465">
        <v>-2202.34</v>
      </c>
      <c r="K465">
        <v>-1200.06</v>
      </c>
      <c r="L465">
        <v>-8770.09</v>
      </c>
      <c r="M465">
        <v>-1518.46</v>
      </c>
      <c r="N465">
        <v>-2839.39</v>
      </c>
      <c r="O465">
        <v>-9737.84</v>
      </c>
      <c r="P465">
        <v>644.625</v>
      </c>
      <c r="Q465">
        <v>-3770.24</v>
      </c>
      <c r="R465">
        <v>-9244.15</v>
      </c>
      <c r="S465">
        <v>1545.66</v>
      </c>
      <c r="T465">
        <v>-2212.2800000000002</v>
      </c>
    </row>
    <row r="466" spans="1:20" x14ac:dyDescent="0.15">
      <c r="A466">
        <v>462</v>
      </c>
      <c r="B466">
        <v>1</v>
      </c>
      <c r="C466">
        <v>-11913</v>
      </c>
      <c r="D466">
        <v>-20147.5</v>
      </c>
      <c r="E466">
        <v>2370.04</v>
      </c>
      <c r="F466">
        <v>14804.4</v>
      </c>
      <c r="G466">
        <v>525.86199999999997</v>
      </c>
      <c r="H466">
        <v>-5180.12</v>
      </c>
      <c r="I466">
        <v>-10407.1</v>
      </c>
      <c r="J466">
        <v>-2325.8200000000002</v>
      </c>
      <c r="K466">
        <v>-997.56299999999999</v>
      </c>
      <c r="L466">
        <v>-8718.2900000000009</v>
      </c>
      <c r="M466">
        <v>-1506.16</v>
      </c>
      <c r="N466">
        <v>-2952.93</v>
      </c>
      <c r="O466">
        <v>-9950.27</v>
      </c>
      <c r="P466">
        <v>234.67099999999999</v>
      </c>
      <c r="Q466">
        <v>-3896.08</v>
      </c>
      <c r="R466">
        <v>-9278.69</v>
      </c>
      <c r="S466">
        <v>1518.45</v>
      </c>
      <c r="T466">
        <v>-2212.2800000000002</v>
      </c>
    </row>
    <row r="467" spans="1:20" x14ac:dyDescent="0.15">
      <c r="A467">
        <v>463</v>
      </c>
      <c r="B467">
        <v>0</v>
      </c>
      <c r="C467">
        <v>-12557.3</v>
      </c>
      <c r="D467">
        <v>-20147.5</v>
      </c>
      <c r="E467">
        <v>2725.84</v>
      </c>
      <c r="F467">
        <v>14945.2</v>
      </c>
      <c r="G467">
        <v>730.71299999999997</v>
      </c>
      <c r="H467">
        <v>-5118.37</v>
      </c>
      <c r="I467">
        <v>-10394.799999999999</v>
      </c>
      <c r="J467">
        <v>-2422.1</v>
      </c>
      <c r="K467">
        <v>-822.27700000000004</v>
      </c>
      <c r="L467">
        <v>-8617.0400000000009</v>
      </c>
      <c r="M467">
        <v>-1340.81</v>
      </c>
      <c r="N467">
        <v>-3128.22</v>
      </c>
      <c r="O467">
        <v>-9925.68</v>
      </c>
      <c r="P467">
        <v>217.149</v>
      </c>
      <c r="Q467">
        <v>-4115.84</v>
      </c>
      <c r="R467">
        <v>-9323.16</v>
      </c>
      <c r="S467">
        <v>1540.69</v>
      </c>
      <c r="T467">
        <v>-2246.81</v>
      </c>
    </row>
    <row r="468" spans="1:20" x14ac:dyDescent="0.15">
      <c r="A468">
        <v>464</v>
      </c>
      <c r="B468">
        <v>1</v>
      </c>
      <c r="C468">
        <v>-13475.6</v>
      </c>
      <c r="D468">
        <v>-19318.7</v>
      </c>
      <c r="E468">
        <v>2484.1</v>
      </c>
      <c r="F468">
        <v>14994.6</v>
      </c>
      <c r="G468">
        <v>1012.22</v>
      </c>
      <c r="H468">
        <v>-5182.47</v>
      </c>
      <c r="I468">
        <v>-10246.700000000001</v>
      </c>
      <c r="J468">
        <v>-2540.61</v>
      </c>
      <c r="K468">
        <v>-642.02</v>
      </c>
      <c r="L468">
        <v>-8572.57</v>
      </c>
      <c r="M468">
        <v>-1081.54</v>
      </c>
      <c r="N468">
        <v>-3256.67</v>
      </c>
      <c r="O468">
        <v>-9733.1200000000008</v>
      </c>
      <c r="P468">
        <v>636.79</v>
      </c>
      <c r="Q468">
        <v>-4244.29</v>
      </c>
      <c r="R468">
        <v>-9340.43</v>
      </c>
      <c r="S468">
        <v>1557.96</v>
      </c>
      <c r="T468">
        <v>-2377.62</v>
      </c>
    </row>
    <row r="469" spans="1:20" x14ac:dyDescent="0.15">
      <c r="A469">
        <v>465</v>
      </c>
      <c r="B469">
        <v>0</v>
      </c>
      <c r="C469">
        <v>-14384.5</v>
      </c>
      <c r="D469">
        <v>-18234</v>
      </c>
      <c r="E469">
        <v>2967.04</v>
      </c>
      <c r="F469">
        <v>15024.2</v>
      </c>
      <c r="G469">
        <v>1249.24</v>
      </c>
      <c r="H469">
        <v>-5207.33</v>
      </c>
      <c r="I469">
        <v>-9992.39</v>
      </c>
      <c r="J469">
        <v>-2624.59</v>
      </c>
      <c r="K469">
        <v>-484.00200000000001</v>
      </c>
      <c r="L469">
        <v>-8624.3700000000008</v>
      </c>
      <c r="M469">
        <v>-827.25099999999998</v>
      </c>
      <c r="N469">
        <v>-3296.18</v>
      </c>
      <c r="O469">
        <v>-9496.1</v>
      </c>
      <c r="P469">
        <v>1172.5899999999999</v>
      </c>
      <c r="Q469">
        <v>-4387.3999999999996</v>
      </c>
      <c r="R469">
        <v>-9345.4</v>
      </c>
      <c r="S469">
        <v>1649.26</v>
      </c>
      <c r="T469">
        <v>-2557.88</v>
      </c>
    </row>
    <row r="470" spans="1:20" x14ac:dyDescent="0.15">
      <c r="A470">
        <v>466</v>
      </c>
      <c r="B470">
        <v>1</v>
      </c>
      <c r="C470">
        <v>-14246.9</v>
      </c>
      <c r="D470">
        <v>-16778.7</v>
      </c>
      <c r="E470">
        <v>2850.41</v>
      </c>
      <c r="F470">
        <v>15039.1</v>
      </c>
      <c r="G470">
        <v>1572.6</v>
      </c>
      <c r="H470">
        <v>-5147.9399999999996</v>
      </c>
      <c r="I470">
        <v>-9733.1299999999992</v>
      </c>
      <c r="J470">
        <v>-2560.5</v>
      </c>
      <c r="K470">
        <v>-412.31599999999997</v>
      </c>
      <c r="L470">
        <v>-8604.75</v>
      </c>
      <c r="M470">
        <v>-567.98500000000001</v>
      </c>
      <c r="N470">
        <v>-3352.95</v>
      </c>
      <c r="O470">
        <v>-9328.14</v>
      </c>
      <c r="P470">
        <v>1496.22</v>
      </c>
      <c r="Q470">
        <v>-4543.07</v>
      </c>
      <c r="R470">
        <v>-9271.36</v>
      </c>
      <c r="S470">
        <v>1772.75</v>
      </c>
      <c r="T470">
        <v>-2715.9</v>
      </c>
    </row>
    <row r="471" spans="1:20" x14ac:dyDescent="0.15">
      <c r="A471">
        <v>467</v>
      </c>
      <c r="B471">
        <v>0</v>
      </c>
      <c r="C471">
        <v>-12684.5</v>
      </c>
      <c r="D471">
        <v>-9735.74</v>
      </c>
      <c r="E471">
        <v>-1518.05</v>
      </c>
      <c r="F471">
        <v>15024.2</v>
      </c>
      <c r="G471">
        <v>2076.2199999999998</v>
      </c>
      <c r="H471">
        <v>-5180.12</v>
      </c>
      <c r="I471">
        <v>-9478.83</v>
      </c>
      <c r="J471">
        <v>-2414.77</v>
      </c>
      <c r="K471">
        <v>-434.55399999999997</v>
      </c>
      <c r="L471">
        <v>-8389.9599999999991</v>
      </c>
      <c r="M471">
        <v>-330.95699999999999</v>
      </c>
      <c r="N471">
        <v>-3431.96</v>
      </c>
      <c r="O471">
        <v>-9283.66</v>
      </c>
      <c r="P471">
        <v>1644.29</v>
      </c>
      <c r="Q471">
        <v>-4353.1400000000003</v>
      </c>
      <c r="R471">
        <v>-9152.85</v>
      </c>
      <c r="S471">
        <v>1817.23</v>
      </c>
      <c r="T471">
        <v>-2770.32</v>
      </c>
    </row>
    <row r="472" spans="1:20" x14ac:dyDescent="0.15">
      <c r="A472">
        <v>468</v>
      </c>
      <c r="B472">
        <v>1</v>
      </c>
      <c r="C472">
        <v>-8723.42</v>
      </c>
      <c r="D472">
        <v>4641.51</v>
      </c>
      <c r="E472">
        <v>-10295.799999999999</v>
      </c>
      <c r="F472">
        <v>15246.3</v>
      </c>
      <c r="G472">
        <v>2634.26</v>
      </c>
      <c r="H472">
        <v>-5083.84</v>
      </c>
      <c r="I472">
        <v>-9254.1</v>
      </c>
      <c r="J472">
        <v>-2283.9699999999998</v>
      </c>
      <c r="K472">
        <v>-469.08600000000001</v>
      </c>
      <c r="L472">
        <v>-8325.59</v>
      </c>
      <c r="M472">
        <v>-128.46</v>
      </c>
      <c r="N472">
        <v>-3424.64</v>
      </c>
      <c r="O472">
        <v>-9352.7199999999993</v>
      </c>
      <c r="P472">
        <v>2071.2399999999998</v>
      </c>
      <c r="Q472">
        <v>-3556</v>
      </c>
      <c r="R472">
        <v>-8982.5400000000009</v>
      </c>
      <c r="S472">
        <v>1817.23</v>
      </c>
      <c r="T472">
        <v>-2691.31</v>
      </c>
    </row>
    <row r="473" spans="1:20" x14ac:dyDescent="0.15">
      <c r="A473">
        <v>469</v>
      </c>
      <c r="B473">
        <v>0</v>
      </c>
      <c r="C473">
        <v>-5754.86</v>
      </c>
      <c r="D473">
        <v>16627</v>
      </c>
      <c r="E473">
        <v>-17221.2</v>
      </c>
      <c r="F473">
        <v>15739.9</v>
      </c>
      <c r="G473">
        <v>3268.68</v>
      </c>
      <c r="H473">
        <v>-4740.88</v>
      </c>
      <c r="I473">
        <v>-9320.5400000000009</v>
      </c>
      <c r="J473">
        <v>-2051.91</v>
      </c>
      <c r="K473">
        <v>-634.42399999999998</v>
      </c>
      <c r="L473">
        <v>-9381.43</v>
      </c>
      <c r="M473">
        <v>-56.770600000000002</v>
      </c>
      <c r="N473">
        <v>-3168</v>
      </c>
      <c r="O473">
        <v>-9873.32</v>
      </c>
      <c r="P473">
        <v>2708.29</v>
      </c>
      <c r="Q473">
        <v>-1842.95</v>
      </c>
      <c r="R473">
        <v>-8918.17</v>
      </c>
      <c r="S473">
        <v>1869.02</v>
      </c>
      <c r="T473">
        <v>-2905.82</v>
      </c>
    </row>
    <row r="474" spans="1:20" x14ac:dyDescent="0.15">
      <c r="A474">
        <v>470</v>
      </c>
      <c r="B474">
        <v>1</v>
      </c>
      <c r="C474">
        <v>-11579.4</v>
      </c>
      <c r="D474">
        <v>17902.2</v>
      </c>
      <c r="E474">
        <v>-4707.3900000000003</v>
      </c>
      <c r="F474">
        <v>16739.599999999999</v>
      </c>
      <c r="G474">
        <v>4248.6899999999996</v>
      </c>
      <c r="H474">
        <v>-4454.1099999999997</v>
      </c>
      <c r="I474">
        <v>-10280.4</v>
      </c>
      <c r="J474">
        <v>-1723.58</v>
      </c>
      <c r="K474">
        <v>-962.75199999999995</v>
      </c>
      <c r="L474">
        <v>-13199.4</v>
      </c>
      <c r="M474">
        <v>-372.52</v>
      </c>
      <c r="N474">
        <v>-2785.24</v>
      </c>
      <c r="O474">
        <v>-11534.3</v>
      </c>
      <c r="P474">
        <v>831.92100000000005</v>
      </c>
      <c r="Q474">
        <v>517.38</v>
      </c>
      <c r="R474">
        <v>-9576.8799999999992</v>
      </c>
      <c r="S474">
        <v>2160.19</v>
      </c>
      <c r="T474">
        <v>-3688.3</v>
      </c>
    </row>
    <row r="475" spans="1:20" x14ac:dyDescent="0.15">
      <c r="A475">
        <v>471</v>
      </c>
      <c r="B475">
        <v>0</v>
      </c>
      <c r="C475">
        <v>-18976.400000000001</v>
      </c>
      <c r="D475">
        <v>4217.38</v>
      </c>
      <c r="E475">
        <v>12317.9</v>
      </c>
      <c r="F475">
        <v>18351.7</v>
      </c>
      <c r="G475">
        <v>5628.72</v>
      </c>
      <c r="H475">
        <v>-4819.3100000000004</v>
      </c>
      <c r="I475">
        <v>-11638.7</v>
      </c>
      <c r="J475">
        <v>-1259.48</v>
      </c>
      <c r="K475">
        <v>-1685.84</v>
      </c>
      <c r="L475">
        <v>-16254.1</v>
      </c>
      <c r="M475">
        <v>-1095.9000000000001</v>
      </c>
      <c r="N475">
        <v>-2521</v>
      </c>
      <c r="O475">
        <v>-14580.5</v>
      </c>
      <c r="P475">
        <v>-4587.25</v>
      </c>
      <c r="Q475">
        <v>3640.01</v>
      </c>
      <c r="R475">
        <v>-11536.6</v>
      </c>
      <c r="S475">
        <v>2691.02</v>
      </c>
      <c r="T475">
        <v>-4283.8</v>
      </c>
    </row>
    <row r="476" spans="1:20" x14ac:dyDescent="0.15">
      <c r="A476">
        <v>472</v>
      </c>
      <c r="B476">
        <v>1</v>
      </c>
      <c r="C476">
        <v>-20014.099999999999</v>
      </c>
      <c r="D476">
        <v>-14548.9</v>
      </c>
      <c r="E476">
        <v>2687.01</v>
      </c>
      <c r="F476">
        <v>19655.900000000001</v>
      </c>
      <c r="G476">
        <v>7019</v>
      </c>
      <c r="H476">
        <v>-4967.97</v>
      </c>
      <c r="I476">
        <v>-11903.6</v>
      </c>
      <c r="J476">
        <v>-654.61400000000003</v>
      </c>
      <c r="K476">
        <v>-2710.62</v>
      </c>
      <c r="L476">
        <v>-14487.5</v>
      </c>
      <c r="M476">
        <v>-1868.73</v>
      </c>
      <c r="N476">
        <v>-1581.08</v>
      </c>
      <c r="O476">
        <v>-16688.3</v>
      </c>
      <c r="P476">
        <v>-6623.38</v>
      </c>
      <c r="Q476">
        <v>6179.74</v>
      </c>
      <c r="R476">
        <v>-13875.3</v>
      </c>
      <c r="S476">
        <v>3123.23</v>
      </c>
      <c r="T476">
        <v>-4116.12</v>
      </c>
    </row>
    <row r="477" spans="1:20" x14ac:dyDescent="0.15">
      <c r="A477">
        <v>473</v>
      </c>
      <c r="B477">
        <v>0</v>
      </c>
      <c r="C477">
        <v>-20164.8</v>
      </c>
      <c r="D477">
        <v>-18523.400000000001</v>
      </c>
      <c r="E477">
        <v>-13918.8</v>
      </c>
      <c r="F477">
        <v>20024</v>
      </c>
      <c r="G477">
        <v>7784.81</v>
      </c>
      <c r="H477">
        <v>-4562.97</v>
      </c>
      <c r="I477">
        <v>-11683.5</v>
      </c>
      <c r="J477">
        <v>16.962599999999998</v>
      </c>
      <c r="K477">
        <v>-3234.43</v>
      </c>
      <c r="L477">
        <v>-13401.2</v>
      </c>
      <c r="M477">
        <v>-2878.28</v>
      </c>
      <c r="N477">
        <v>-116.48</v>
      </c>
      <c r="O477">
        <v>-16209.9</v>
      </c>
      <c r="P477">
        <v>-3665.52</v>
      </c>
      <c r="Q477">
        <v>5660.06</v>
      </c>
      <c r="R477">
        <v>-14663.9</v>
      </c>
      <c r="S477">
        <v>3140.79</v>
      </c>
      <c r="T477">
        <v>-3716.1</v>
      </c>
    </row>
    <row r="478" spans="1:20" x14ac:dyDescent="0.15">
      <c r="A478">
        <v>474</v>
      </c>
      <c r="B478">
        <v>1</v>
      </c>
      <c r="C478">
        <v>-18702.3</v>
      </c>
      <c r="D478">
        <v>-15283.9</v>
      </c>
      <c r="E478">
        <v>-17472.7</v>
      </c>
      <c r="F478">
        <v>20068.5</v>
      </c>
      <c r="G478">
        <v>7612.47</v>
      </c>
      <c r="H478">
        <v>-4229.67</v>
      </c>
      <c r="I478">
        <v>-11737.9</v>
      </c>
      <c r="J478">
        <v>584.95399999999995</v>
      </c>
      <c r="K478">
        <v>-3503.34</v>
      </c>
      <c r="L478">
        <v>-13930.9</v>
      </c>
      <c r="M478">
        <v>-3962.47</v>
      </c>
      <c r="N478">
        <v>-140.13800000000001</v>
      </c>
      <c r="O478">
        <v>-14684.5</v>
      </c>
      <c r="P478">
        <v>-1284.68</v>
      </c>
      <c r="Q478">
        <v>4244.6000000000004</v>
      </c>
      <c r="R478">
        <v>-13711.5</v>
      </c>
      <c r="S478">
        <v>2565.8000000000002</v>
      </c>
      <c r="T478">
        <v>-3274.24</v>
      </c>
    </row>
    <row r="479" spans="1:20" x14ac:dyDescent="0.15">
      <c r="A479">
        <v>475</v>
      </c>
      <c r="B479">
        <v>0</v>
      </c>
      <c r="C479">
        <v>-15304.9</v>
      </c>
      <c r="D479">
        <v>-7084.31</v>
      </c>
      <c r="E479">
        <v>-5867.61</v>
      </c>
      <c r="F479">
        <v>20068.5</v>
      </c>
      <c r="G479">
        <v>6343.97</v>
      </c>
      <c r="H479">
        <v>-3856.86</v>
      </c>
      <c r="I479">
        <v>-11192.8</v>
      </c>
      <c r="J479">
        <v>864.13099999999997</v>
      </c>
      <c r="K479">
        <v>-3757.95</v>
      </c>
      <c r="L479">
        <v>-12351.4</v>
      </c>
      <c r="M479">
        <v>-4488.63</v>
      </c>
      <c r="N479">
        <v>-760.548</v>
      </c>
      <c r="O479">
        <v>-12255.4</v>
      </c>
      <c r="P479">
        <v>485.40899999999999</v>
      </c>
      <c r="Q479">
        <v>3151.38</v>
      </c>
      <c r="R479">
        <v>-11988.2</v>
      </c>
      <c r="S479">
        <v>1501.81</v>
      </c>
      <c r="T479">
        <v>-2703.91</v>
      </c>
    </row>
    <row r="480" spans="1:20" x14ac:dyDescent="0.15">
      <c r="A480">
        <v>476</v>
      </c>
      <c r="B480">
        <v>1</v>
      </c>
      <c r="C480">
        <v>-9818.58</v>
      </c>
      <c r="D480">
        <v>660.05499999999995</v>
      </c>
      <c r="E480">
        <v>11423.9</v>
      </c>
      <c r="F480">
        <v>20068.5</v>
      </c>
      <c r="G480">
        <v>4132.01</v>
      </c>
      <c r="H480">
        <v>-4031.52</v>
      </c>
      <c r="I480">
        <v>-10323.4</v>
      </c>
      <c r="J480">
        <v>943.14099999999996</v>
      </c>
      <c r="K480">
        <v>-3558.09</v>
      </c>
      <c r="L480">
        <v>-11061.4</v>
      </c>
      <c r="M480">
        <v>-4846.51</v>
      </c>
      <c r="N480">
        <v>-274.51799999999997</v>
      </c>
      <c r="O480">
        <v>-9568.76</v>
      </c>
      <c r="P480">
        <v>1516.12</v>
      </c>
      <c r="Q480">
        <v>1482.22</v>
      </c>
      <c r="R480">
        <v>-10373.200000000001</v>
      </c>
      <c r="S480">
        <v>341.24200000000002</v>
      </c>
      <c r="T480">
        <v>-2145.87</v>
      </c>
    </row>
    <row r="481" spans="1:20" x14ac:dyDescent="0.15">
      <c r="A481">
        <v>477</v>
      </c>
      <c r="B481">
        <v>0</v>
      </c>
      <c r="C481">
        <v>-4334.21</v>
      </c>
      <c r="D481">
        <v>-1649.44</v>
      </c>
      <c r="E481">
        <v>10255</v>
      </c>
      <c r="F481">
        <v>20051.2</v>
      </c>
      <c r="G481">
        <v>1978.53</v>
      </c>
      <c r="H481">
        <v>-5026.4399999999996</v>
      </c>
      <c r="I481">
        <v>-9965.2000000000007</v>
      </c>
      <c r="J481">
        <v>987.62300000000005</v>
      </c>
      <c r="K481">
        <v>-3254.34</v>
      </c>
      <c r="L481">
        <v>-11268.5</v>
      </c>
      <c r="M481">
        <v>-5135.6400000000003</v>
      </c>
      <c r="N481">
        <v>444.19099999999997</v>
      </c>
      <c r="O481">
        <v>-7600.52</v>
      </c>
      <c r="P481">
        <v>1313.62</v>
      </c>
      <c r="Q481">
        <v>350.88499999999999</v>
      </c>
      <c r="R481">
        <v>-9449.2999999999993</v>
      </c>
      <c r="S481">
        <v>-703.14300000000003</v>
      </c>
      <c r="T481">
        <v>-1718.62</v>
      </c>
    </row>
    <row r="482" spans="1:20" x14ac:dyDescent="0.15">
      <c r="A482">
        <v>478</v>
      </c>
      <c r="B482">
        <v>1</v>
      </c>
      <c r="C482">
        <v>-3666.01</v>
      </c>
      <c r="D482">
        <v>-10639.9</v>
      </c>
      <c r="E482">
        <v>-4931.34</v>
      </c>
      <c r="F482">
        <v>20029</v>
      </c>
      <c r="G482">
        <v>738.63199999999995</v>
      </c>
      <c r="H482">
        <v>-6011.73</v>
      </c>
      <c r="I482">
        <v>-9858.9699999999993</v>
      </c>
      <c r="J482">
        <v>866.78099999999995</v>
      </c>
      <c r="K482">
        <v>-3224.47</v>
      </c>
      <c r="L482">
        <v>-11621.8</v>
      </c>
      <c r="M482">
        <v>-4893.96</v>
      </c>
      <c r="N482">
        <v>642.03599999999994</v>
      </c>
      <c r="O482">
        <v>-6599.97</v>
      </c>
      <c r="P482">
        <v>1121.07</v>
      </c>
      <c r="Q482">
        <v>22.241700000000002</v>
      </c>
      <c r="R482">
        <v>-9342.75</v>
      </c>
      <c r="S482">
        <v>-1666.19</v>
      </c>
      <c r="T482">
        <v>-1609.75</v>
      </c>
    </row>
    <row r="483" spans="1:20" x14ac:dyDescent="0.15">
      <c r="A483">
        <v>479</v>
      </c>
      <c r="B483">
        <v>0</v>
      </c>
      <c r="C483">
        <v>-3386.15</v>
      </c>
      <c r="D483">
        <v>-13769.3</v>
      </c>
      <c r="E483">
        <v>-10160.4</v>
      </c>
      <c r="F483">
        <v>20029</v>
      </c>
      <c r="G483">
        <v>5.3150599999999999</v>
      </c>
      <c r="H483">
        <v>-6478.81</v>
      </c>
      <c r="I483">
        <v>-9802.2000000000007</v>
      </c>
      <c r="J483">
        <v>693.82600000000002</v>
      </c>
      <c r="K483">
        <v>-3478.76</v>
      </c>
      <c r="L483">
        <v>-11629.4</v>
      </c>
      <c r="M483">
        <v>-4375.42</v>
      </c>
      <c r="N483">
        <v>345.91899999999998</v>
      </c>
      <c r="O483">
        <v>-6745.05</v>
      </c>
      <c r="P483">
        <v>1004.89</v>
      </c>
      <c r="Q483">
        <v>138.1</v>
      </c>
      <c r="R483">
        <v>-9917.7199999999993</v>
      </c>
      <c r="S483">
        <v>-2357.6799999999998</v>
      </c>
      <c r="T483">
        <v>-1785.02</v>
      </c>
    </row>
    <row r="484" spans="1:20" x14ac:dyDescent="0.15">
      <c r="A484">
        <v>480</v>
      </c>
      <c r="B484">
        <v>1</v>
      </c>
      <c r="C484">
        <v>-1544.06</v>
      </c>
      <c r="D484">
        <v>-6616.24</v>
      </c>
      <c r="E484">
        <v>-4455.2700000000004</v>
      </c>
      <c r="F484">
        <v>19770.099999999999</v>
      </c>
      <c r="G484">
        <v>-878.37400000000002</v>
      </c>
      <c r="H484">
        <v>-6357.98</v>
      </c>
      <c r="I484">
        <v>-9826.76</v>
      </c>
      <c r="J484">
        <v>568.01400000000001</v>
      </c>
      <c r="K484">
        <v>-3755.28</v>
      </c>
      <c r="L484">
        <v>-11323.3</v>
      </c>
      <c r="M484">
        <v>-3918.64</v>
      </c>
      <c r="N484">
        <v>9.9634999999999998</v>
      </c>
      <c r="O484">
        <v>-7794.05</v>
      </c>
      <c r="P484">
        <v>1009.87</v>
      </c>
      <c r="Q484">
        <v>471.39400000000001</v>
      </c>
      <c r="R484">
        <v>-10878.1</v>
      </c>
      <c r="S484">
        <v>-2681.35</v>
      </c>
      <c r="T484">
        <v>-1982.54</v>
      </c>
    </row>
    <row r="485" spans="1:20" x14ac:dyDescent="0.15">
      <c r="A485">
        <v>481</v>
      </c>
      <c r="B485">
        <v>0</v>
      </c>
      <c r="C485">
        <v>-1788.59</v>
      </c>
      <c r="D485">
        <v>1235.52</v>
      </c>
      <c r="E485">
        <v>-156.411</v>
      </c>
      <c r="F485">
        <v>18659.7</v>
      </c>
      <c r="G485">
        <v>-2554.13</v>
      </c>
      <c r="H485">
        <v>-5874.31</v>
      </c>
      <c r="I485">
        <v>-10036.6</v>
      </c>
      <c r="J485">
        <v>348.24700000000001</v>
      </c>
      <c r="K485">
        <v>-3962.77</v>
      </c>
      <c r="L485">
        <v>-11187.2</v>
      </c>
      <c r="M485">
        <v>-3518.61</v>
      </c>
      <c r="N485">
        <v>-96.271199999999993</v>
      </c>
      <c r="O485">
        <v>-9245.76</v>
      </c>
      <c r="P485">
        <v>987.62300000000005</v>
      </c>
      <c r="Q485">
        <v>861.45899999999995</v>
      </c>
      <c r="R485">
        <v>-11663.6</v>
      </c>
      <c r="S485">
        <v>-2605.0100000000002</v>
      </c>
      <c r="T485">
        <v>-2059.2399999999998</v>
      </c>
    </row>
    <row r="486" spans="1:20" x14ac:dyDescent="0.15">
      <c r="A486">
        <v>482</v>
      </c>
      <c r="B486">
        <v>1</v>
      </c>
      <c r="C486">
        <v>-4573.5</v>
      </c>
      <c r="D486">
        <v>1707.43</v>
      </c>
      <c r="E486">
        <v>-462.66899999999998</v>
      </c>
      <c r="F486">
        <v>16812.900000000001</v>
      </c>
      <c r="G486">
        <v>-5084.75</v>
      </c>
      <c r="H486">
        <v>-6193.91</v>
      </c>
      <c r="I486">
        <v>-10295.799999999999</v>
      </c>
      <c r="J486">
        <v>219.768</v>
      </c>
      <c r="K486">
        <v>-4029.5</v>
      </c>
      <c r="L486">
        <v>-11471</v>
      </c>
      <c r="M486">
        <v>-3163.06</v>
      </c>
      <c r="N486">
        <v>-187.559</v>
      </c>
      <c r="O486">
        <v>-10700.1</v>
      </c>
      <c r="P486">
        <v>1177.5</v>
      </c>
      <c r="Q486">
        <v>1192.44</v>
      </c>
      <c r="R486">
        <v>-11878.7</v>
      </c>
      <c r="S486">
        <v>-2190.39</v>
      </c>
      <c r="T486">
        <v>-1876.66</v>
      </c>
    </row>
    <row r="487" spans="1:20" x14ac:dyDescent="0.15">
      <c r="A487">
        <v>483</v>
      </c>
      <c r="B487">
        <v>0</v>
      </c>
      <c r="C487">
        <v>-6828.62</v>
      </c>
      <c r="D487">
        <v>-1175.6099999999999</v>
      </c>
      <c r="E487">
        <v>-3200.71</v>
      </c>
      <c r="F487">
        <v>15481.3</v>
      </c>
      <c r="G487">
        <v>-7046.08</v>
      </c>
      <c r="H487">
        <v>-7599.15</v>
      </c>
      <c r="I487">
        <v>-10412</v>
      </c>
      <c r="J487">
        <v>180.26499999999999</v>
      </c>
      <c r="K487">
        <v>-3977.72</v>
      </c>
      <c r="L487">
        <v>-11520.9</v>
      </c>
      <c r="M487">
        <v>-2738.49</v>
      </c>
      <c r="N487">
        <v>-362.83499999999998</v>
      </c>
      <c r="O487">
        <v>-11663.5</v>
      </c>
      <c r="P487">
        <v>1732.86</v>
      </c>
      <c r="Q487">
        <v>1407.22</v>
      </c>
      <c r="R487">
        <v>-11587.6</v>
      </c>
      <c r="S487">
        <v>-1546.05</v>
      </c>
      <c r="T487">
        <v>-1543.37</v>
      </c>
    </row>
    <row r="488" spans="1:20" x14ac:dyDescent="0.15">
      <c r="A488">
        <v>484</v>
      </c>
      <c r="B488">
        <v>1</v>
      </c>
      <c r="C488">
        <v>-8102.71</v>
      </c>
      <c r="D488">
        <v>-3959.28</v>
      </c>
      <c r="E488">
        <v>-5573.99</v>
      </c>
      <c r="F488">
        <v>15238.9</v>
      </c>
      <c r="G488">
        <v>-4569.68</v>
      </c>
      <c r="H488">
        <v>-7487.18</v>
      </c>
      <c r="I488">
        <v>-10338</v>
      </c>
      <c r="J488">
        <v>227.054</v>
      </c>
      <c r="K488">
        <v>-3755.66</v>
      </c>
      <c r="L488">
        <v>-11091.3</v>
      </c>
      <c r="M488">
        <v>-2224.94</v>
      </c>
      <c r="N488">
        <v>-456.80099999999999</v>
      </c>
      <c r="O488">
        <v>-11826.9</v>
      </c>
      <c r="P488">
        <v>2478.44</v>
      </c>
      <c r="Q488">
        <v>1540.69</v>
      </c>
      <c r="R488">
        <v>-11022.3</v>
      </c>
      <c r="S488">
        <v>-938.54</v>
      </c>
      <c r="T488">
        <v>-1291.3900000000001</v>
      </c>
    </row>
    <row r="489" spans="1:20" x14ac:dyDescent="0.15">
      <c r="A489">
        <v>485</v>
      </c>
      <c r="B489">
        <v>0</v>
      </c>
      <c r="C489">
        <v>-9391.4</v>
      </c>
      <c r="D489">
        <v>-4558.43</v>
      </c>
      <c r="E489">
        <v>-6114.09</v>
      </c>
      <c r="F489">
        <v>14447.7</v>
      </c>
      <c r="G489">
        <v>1111.02</v>
      </c>
      <c r="H489">
        <v>-6511.03</v>
      </c>
      <c r="I489">
        <v>-10219.5</v>
      </c>
      <c r="J489">
        <v>298.78100000000001</v>
      </c>
      <c r="K489">
        <v>-3434.63</v>
      </c>
      <c r="L489">
        <v>-10927.9</v>
      </c>
      <c r="M489">
        <v>-1763.16</v>
      </c>
      <c r="N489">
        <v>-400.03699999999998</v>
      </c>
      <c r="O489">
        <v>-11417.3</v>
      </c>
      <c r="P489">
        <v>3078.69</v>
      </c>
      <c r="Q489">
        <v>1471.66</v>
      </c>
      <c r="R489">
        <v>-10493.7</v>
      </c>
      <c r="S489">
        <v>-568.03300000000002</v>
      </c>
      <c r="T489">
        <v>-1241.9100000000001</v>
      </c>
    </row>
    <row r="490" spans="1:20" x14ac:dyDescent="0.15">
      <c r="A490">
        <v>486</v>
      </c>
      <c r="B490">
        <v>1</v>
      </c>
      <c r="C490">
        <v>-10572</v>
      </c>
      <c r="D490">
        <v>-3551.26</v>
      </c>
      <c r="E490">
        <v>-4783.6000000000004</v>
      </c>
      <c r="F490">
        <v>12415.7</v>
      </c>
      <c r="G490">
        <v>4980.1899999999996</v>
      </c>
      <c r="H490">
        <v>-6589.64</v>
      </c>
      <c r="I490">
        <v>-10118.299999999999</v>
      </c>
      <c r="J490">
        <v>207.501</v>
      </c>
      <c r="K490">
        <v>-3227.13</v>
      </c>
      <c r="L490">
        <v>-11234</v>
      </c>
      <c r="M490">
        <v>-1419.88</v>
      </c>
      <c r="N490">
        <v>-407.31900000000002</v>
      </c>
      <c r="O490">
        <v>-10871.5</v>
      </c>
      <c r="P490">
        <v>3158.1</v>
      </c>
      <c r="Q490">
        <v>1348.16</v>
      </c>
      <c r="R490">
        <v>-10254</v>
      </c>
      <c r="S490">
        <v>-313.74599999999998</v>
      </c>
      <c r="T490">
        <v>-1419.48</v>
      </c>
    </row>
    <row r="491" spans="1:20" x14ac:dyDescent="0.15">
      <c r="A491">
        <v>487</v>
      </c>
      <c r="B491">
        <v>0</v>
      </c>
      <c r="C491">
        <v>-11095.9</v>
      </c>
      <c r="D491">
        <v>-2400.64</v>
      </c>
      <c r="E491">
        <v>-4354.71</v>
      </c>
      <c r="F491">
        <v>11138.1</v>
      </c>
      <c r="G491">
        <v>8055.09</v>
      </c>
      <c r="H491">
        <v>-6351.13</v>
      </c>
      <c r="I491">
        <v>-10073.799999999999</v>
      </c>
      <c r="J491">
        <v>-36.806899999999999</v>
      </c>
      <c r="K491">
        <v>-3074.1</v>
      </c>
      <c r="L491">
        <v>-11387.4</v>
      </c>
      <c r="M491">
        <v>-1195.1300000000001</v>
      </c>
      <c r="N491">
        <v>-646.63900000000001</v>
      </c>
      <c r="O491">
        <v>-10540.5</v>
      </c>
      <c r="P491">
        <v>2691.73</v>
      </c>
      <c r="Q491">
        <v>1338.18</v>
      </c>
      <c r="R491">
        <v>-10335.299999999999</v>
      </c>
      <c r="S491">
        <v>-71.729900000000001</v>
      </c>
      <c r="T491">
        <v>-1740.51</v>
      </c>
    </row>
    <row r="492" spans="1:20" x14ac:dyDescent="0.15">
      <c r="A492">
        <v>488</v>
      </c>
      <c r="B492">
        <v>1</v>
      </c>
      <c r="C492">
        <v>-10985.1</v>
      </c>
      <c r="D492">
        <v>-2019.33</v>
      </c>
      <c r="E492">
        <v>-5495.35</v>
      </c>
      <c r="F492">
        <v>10171.299999999999</v>
      </c>
      <c r="G492">
        <v>8908.98</v>
      </c>
      <c r="H492">
        <v>-5314.03</v>
      </c>
      <c r="I492">
        <v>-10022</v>
      </c>
      <c r="J492">
        <v>-392.34899999999999</v>
      </c>
      <c r="K492">
        <v>-2893.84</v>
      </c>
      <c r="L492">
        <v>-11108.6</v>
      </c>
      <c r="M492">
        <v>-1123.4000000000001</v>
      </c>
      <c r="N492">
        <v>-955.39700000000005</v>
      </c>
      <c r="O492">
        <v>-10377.5</v>
      </c>
      <c r="P492">
        <v>1946.13</v>
      </c>
      <c r="Q492">
        <v>1451.7</v>
      </c>
      <c r="R492">
        <v>-10520.6</v>
      </c>
      <c r="S492">
        <v>108.536</v>
      </c>
      <c r="T492">
        <v>-1982.53</v>
      </c>
    </row>
    <row r="493" spans="1:20" x14ac:dyDescent="0.15">
      <c r="A493">
        <v>489</v>
      </c>
      <c r="B493">
        <v>0</v>
      </c>
      <c r="C493">
        <v>-10491.5</v>
      </c>
      <c r="D493">
        <v>-2796.74</v>
      </c>
      <c r="E493">
        <v>-6352.6</v>
      </c>
      <c r="F493">
        <v>8504.3799999999992</v>
      </c>
      <c r="G493">
        <v>7563.95</v>
      </c>
      <c r="H493">
        <v>-4227.8599999999997</v>
      </c>
      <c r="I493">
        <v>-9886.2099999999991</v>
      </c>
      <c r="J493">
        <v>-782.404</v>
      </c>
      <c r="K493">
        <v>-2770.34</v>
      </c>
      <c r="L493">
        <v>-10743.1</v>
      </c>
      <c r="M493">
        <v>-1249.19</v>
      </c>
      <c r="N493">
        <v>-1032.1199999999999</v>
      </c>
      <c r="O493">
        <v>-10207.200000000001</v>
      </c>
      <c r="P493">
        <v>1397.64</v>
      </c>
      <c r="Q493">
        <v>1471.66</v>
      </c>
      <c r="R493">
        <v>-10570.1</v>
      </c>
      <c r="S493">
        <v>232.03899999999999</v>
      </c>
      <c r="T493">
        <v>-2145.5300000000002</v>
      </c>
    </row>
    <row r="494" spans="1:20" x14ac:dyDescent="0.15">
      <c r="A494">
        <v>490</v>
      </c>
      <c r="B494">
        <v>1</v>
      </c>
      <c r="C494">
        <v>-9906.18</v>
      </c>
      <c r="D494">
        <v>-3621.76</v>
      </c>
      <c r="E494">
        <v>-6027.85</v>
      </c>
      <c r="F494">
        <v>7203.01</v>
      </c>
      <c r="G494">
        <v>5914.32</v>
      </c>
      <c r="H494">
        <v>-3326.11</v>
      </c>
      <c r="I494">
        <v>-9641.91</v>
      </c>
      <c r="J494">
        <v>-1147.93</v>
      </c>
      <c r="K494">
        <v>-2691.33</v>
      </c>
      <c r="L494">
        <v>-10363</v>
      </c>
      <c r="M494">
        <v>-1417.19</v>
      </c>
      <c r="N494">
        <v>-970.36599999999999</v>
      </c>
      <c r="O494">
        <v>-9901.19</v>
      </c>
      <c r="P494">
        <v>1195.1300000000001</v>
      </c>
      <c r="Q494">
        <v>1296.3900000000001</v>
      </c>
      <c r="R494">
        <v>-10306.200000000001</v>
      </c>
      <c r="S494">
        <v>242.02099999999999</v>
      </c>
      <c r="T494">
        <v>-2195.02</v>
      </c>
    </row>
    <row r="495" spans="1:20" x14ac:dyDescent="0.15">
      <c r="A495">
        <v>491</v>
      </c>
      <c r="B495">
        <v>0</v>
      </c>
      <c r="C495">
        <v>-9345.84</v>
      </c>
      <c r="D495">
        <v>-3427.8</v>
      </c>
      <c r="E495">
        <v>-4672.42</v>
      </c>
      <c r="F495">
        <v>6247.2</v>
      </c>
      <c r="G495">
        <v>4755.99</v>
      </c>
      <c r="H495">
        <v>-2926.07</v>
      </c>
      <c r="I495">
        <v>-9234.6</v>
      </c>
      <c r="J495">
        <v>-1424.46</v>
      </c>
      <c r="K495">
        <v>-2664.09</v>
      </c>
      <c r="L495">
        <v>-9883.93</v>
      </c>
      <c r="M495">
        <v>-1478.94</v>
      </c>
      <c r="N495">
        <v>-965.375</v>
      </c>
      <c r="O495">
        <v>-9523.4</v>
      </c>
      <c r="P495">
        <v>933.572</v>
      </c>
      <c r="Q495">
        <v>1116.1199999999999</v>
      </c>
      <c r="R495">
        <v>-9684.1299999999992</v>
      </c>
      <c r="S495">
        <v>145.755</v>
      </c>
      <c r="T495">
        <v>-2121</v>
      </c>
    </row>
    <row r="496" spans="1:20" x14ac:dyDescent="0.15">
      <c r="A496">
        <v>492</v>
      </c>
      <c r="B496">
        <v>1</v>
      </c>
      <c r="C496">
        <v>-8881.34</v>
      </c>
      <c r="D496">
        <v>-2459.7199999999998</v>
      </c>
      <c r="E496">
        <v>-3854.23</v>
      </c>
      <c r="F496">
        <v>5760.45</v>
      </c>
      <c r="G496">
        <v>3921.4</v>
      </c>
      <c r="H496">
        <v>-2449.7399999999998</v>
      </c>
      <c r="I496">
        <v>-8795.0499999999993</v>
      </c>
      <c r="J496">
        <v>-1683.74</v>
      </c>
      <c r="K496">
        <v>-2720.85</v>
      </c>
      <c r="L496">
        <v>-9518.41</v>
      </c>
      <c r="M496">
        <v>-1466.67</v>
      </c>
      <c r="N496">
        <v>-1039.3900000000001</v>
      </c>
      <c r="O496">
        <v>-9185.11</v>
      </c>
      <c r="P496">
        <v>521.26800000000003</v>
      </c>
      <c r="Q496">
        <v>906.33299999999997</v>
      </c>
      <c r="R496">
        <v>-8921.27</v>
      </c>
      <c r="S496">
        <v>44.497</v>
      </c>
      <c r="T496">
        <v>-2002.49</v>
      </c>
    </row>
    <row r="497" spans="1:20" x14ac:dyDescent="0.15">
      <c r="A497">
        <v>493</v>
      </c>
      <c r="B497">
        <v>0</v>
      </c>
      <c r="C497">
        <v>-8839.1200000000008</v>
      </c>
      <c r="D497">
        <v>-2187.31</v>
      </c>
      <c r="E497">
        <v>-4159.8500000000004</v>
      </c>
      <c r="F497">
        <v>5424.87</v>
      </c>
      <c r="G497">
        <v>3372.9</v>
      </c>
      <c r="H497">
        <v>-1990.22</v>
      </c>
      <c r="I497">
        <v>-8451.7800000000007</v>
      </c>
      <c r="J497">
        <v>-1938.02</v>
      </c>
      <c r="K497">
        <v>-2782.6</v>
      </c>
      <c r="L497">
        <v>-9224.6200000000008</v>
      </c>
      <c r="M497">
        <v>-1370.41</v>
      </c>
      <c r="N497">
        <v>-1157.9100000000001</v>
      </c>
      <c r="O497">
        <v>-8851.82</v>
      </c>
      <c r="P497">
        <v>86.715999999999994</v>
      </c>
      <c r="Q497">
        <v>543.51900000000001</v>
      </c>
      <c r="R497">
        <v>-8229.7199999999993</v>
      </c>
      <c r="S497">
        <v>69.024900000000002</v>
      </c>
      <c r="T497">
        <v>-1866.72</v>
      </c>
    </row>
    <row r="498" spans="1:20" x14ac:dyDescent="0.15">
      <c r="A498">
        <v>494</v>
      </c>
      <c r="B498">
        <v>1</v>
      </c>
      <c r="C498">
        <v>-8979.8799999999992</v>
      </c>
      <c r="D498">
        <v>-2427.06</v>
      </c>
      <c r="E498">
        <v>-4599.83</v>
      </c>
      <c r="F498">
        <v>4738.75</v>
      </c>
      <c r="G498">
        <v>3308.43</v>
      </c>
      <c r="H498">
        <v>-2012.04</v>
      </c>
      <c r="I498">
        <v>-8175.24</v>
      </c>
      <c r="J498">
        <v>-2162.79</v>
      </c>
      <c r="K498">
        <v>-2873.87</v>
      </c>
      <c r="L498">
        <v>-8856.81</v>
      </c>
      <c r="M498">
        <v>-1200.1300000000001</v>
      </c>
      <c r="N498">
        <v>-1276.42</v>
      </c>
      <c r="O498">
        <v>-8496.2800000000007</v>
      </c>
      <c r="P498">
        <v>-382.34899999999999</v>
      </c>
      <c r="Q498">
        <v>138.48599999999999</v>
      </c>
      <c r="R498">
        <v>-7836.95</v>
      </c>
      <c r="S498">
        <v>330.58</v>
      </c>
      <c r="T498">
        <v>-1743.21</v>
      </c>
    </row>
    <row r="499" spans="1:20" x14ac:dyDescent="0.15">
      <c r="A499">
        <v>495</v>
      </c>
      <c r="B499">
        <v>0</v>
      </c>
      <c r="C499">
        <v>-9063.8799999999992</v>
      </c>
      <c r="D499">
        <v>-2501.0700000000002</v>
      </c>
      <c r="E499">
        <v>-4811.88</v>
      </c>
      <c r="F499">
        <v>3881.93</v>
      </c>
      <c r="G499">
        <v>3518.21</v>
      </c>
      <c r="H499">
        <v>-2229.5300000000002</v>
      </c>
      <c r="I499">
        <v>-7829.69</v>
      </c>
      <c r="J499">
        <v>-2303.5500000000002</v>
      </c>
      <c r="K499">
        <v>-2962.87</v>
      </c>
      <c r="L499">
        <v>-8335.99</v>
      </c>
      <c r="M499">
        <v>-1014.87</v>
      </c>
      <c r="N499">
        <v>-1343.17</v>
      </c>
      <c r="O499">
        <v>-8071.72</v>
      </c>
      <c r="P499">
        <v>-792.37</v>
      </c>
      <c r="Q499">
        <v>-160.291</v>
      </c>
      <c r="R499">
        <v>-7668.95</v>
      </c>
      <c r="S499">
        <v>708.36500000000001</v>
      </c>
      <c r="T499">
        <v>-1733.22</v>
      </c>
    </row>
    <row r="500" spans="1:20" x14ac:dyDescent="0.15">
      <c r="A500">
        <v>496</v>
      </c>
      <c r="B500">
        <v>1</v>
      </c>
      <c r="C500">
        <v>-9017.1200000000008</v>
      </c>
      <c r="D500">
        <v>-2688.6</v>
      </c>
      <c r="E500">
        <v>-5315.44</v>
      </c>
      <c r="F500">
        <v>3316.15</v>
      </c>
      <c r="G500">
        <v>3518.67</v>
      </c>
      <c r="H500">
        <v>-2200.02</v>
      </c>
      <c r="I500">
        <v>-7446.91</v>
      </c>
      <c r="J500">
        <v>-2335.79</v>
      </c>
      <c r="K500">
        <v>-2911.11</v>
      </c>
      <c r="L500">
        <v>-7824.71</v>
      </c>
      <c r="M500">
        <v>-948.11800000000005</v>
      </c>
      <c r="N500">
        <v>-1377.68</v>
      </c>
      <c r="O500">
        <v>-7592.68</v>
      </c>
      <c r="P500">
        <v>-982.62599999999998</v>
      </c>
      <c r="Q500">
        <v>-350.54700000000003</v>
      </c>
      <c r="R500">
        <v>-7538.18</v>
      </c>
      <c r="S500">
        <v>1029.3900000000001</v>
      </c>
      <c r="T500">
        <v>-1863.99</v>
      </c>
    </row>
    <row r="501" spans="1:20" x14ac:dyDescent="0.15">
      <c r="A501">
        <v>497</v>
      </c>
      <c r="B501">
        <v>0</v>
      </c>
      <c r="C501">
        <v>-8807.34</v>
      </c>
      <c r="D501">
        <v>-2706.33</v>
      </c>
      <c r="E501">
        <v>-5476.67</v>
      </c>
      <c r="F501">
        <v>3039.62</v>
      </c>
      <c r="G501">
        <v>2921.58</v>
      </c>
      <c r="H501">
        <v>-2098.7600000000002</v>
      </c>
      <c r="I501">
        <v>-7148.13</v>
      </c>
      <c r="J501">
        <v>-2239.5300000000002</v>
      </c>
      <c r="K501">
        <v>-2844.35</v>
      </c>
      <c r="L501">
        <v>-7520.93</v>
      </c>
      <c r="M501">
        <v>-965.37199999999996</v>
      </c>
      <c r="N501">
        <v>-1404.92</v>
      </c>
      <c r="O501">
        <v>-7158.13</v>
      </c>
      <c r="P501">
        <v>-1078.8900000000001</v>
      </c>
      <c r="Q501">
        <v>-481.31700000000001</v>
      </c>
      <c r="R501">
        <v>-7271.64</v>
      </c>
      <c r="S501">
        <v>1219.6600000000001</v>
      </c>
      <c r="T501">
        <v>-1992.5</v>
      </c>
    </row>
    <row r="502" spans="1:20" x14ac:dyDescent="0.15">
      <c r="A502">
        <v>498</v>
      </c>
      <c r="B502">
        <v>1</v>
      </c>
      <c r="C502">
        <v>-8479.0499999999993</v>
      </c>
      <c r="D502">
        <v>-2338.5300000000002</v>
      </c>
      <c r="E502">
        <v>-5064.37</v>
      </c>
      <c r="F502">
        <v>2883.86</v>
      </c>
      <c r="G502">
        <v>2030.23</v>
      </c>
      <c r="H502">
        <v>-2054.2600000000002</v>
      </c>
      <c r="I502">
        <v>-6871.6</v>
      </c>
      <c r="J502">
        <v>-2103.7600000000002</v>
      </c>
      <c r="K502">
        <v>-2809.85</v>
      </c>
      <c r="L502">
        <v>-7283.9</v>
      </c>
      <c r="M502">
        <v>-1039.3800000000001</v>
      </c>
      <c r="N502">
        <v>-1382.67</v>
      </c>
      <c r="O502">
        <v>-6775.34</v>
      </c>
      <c r="P502">
        <v>-1197.4000000000001</v>
      </c>
      <c r="Q502">
        <v>-678.84</v>
      </c>
      <c r="R502">
        <v>-6898.85</v>
      </c>
      <c r="S502">
        <v>1246.9000000000001</v>
      </c>
      <c r="T502">
        <v>-2014.75</v>
      </c>
    </row>
    <row r="503" spans="1:20" x14ac:dyDescent="0.15">
      <c r="A503">
        <v>499</v>
      </c>
      <c r="B503">
        <v>0</v>
      </c>
      <c r="C503">
        <v>-8153.01</v>
      </c>
      <c r="D503">
        <v>-2214.5300000000002</v>
      </c>
      <c r="E503">
        <v>-5026.6400000000003</v>
      </c>
      <c r="F503">
        <v>2987.38</v>
      </c>
      <c r="G503">
        <v>1368.16</v>
      </c>
      <c r="H503">
        <v>-2071.5100000000002</v>
      </c>
      <c r="I503">
        <v>-6577.81</v>
      </c>
      <c r="J503">
        <v>-1945.74</v>
      </c>
      <c r="K503">
        <v>-2765.35</v>
      </c>
      <c r="L503">
        <v>-7064.13</v>
      </c>
      <c r="M503">
        <v>-1192.4000000000001</v>
      </c>
      <c r="N503">
        <v>-1399.93</v>
      </c>
      <c r="O503">
        <v>-6511.06</v>
      </c>
      <c r="P503">
        <v>-1246.9000000000001</v>
      </c>
      <c r="Q503">
        <v>-876.36400000000003</v>
      </c>
      <c r="R503">
        <v>-6555.56</v>
      </c>
      <c r="S503">
        <v>1207.4000000000001</v>
      </c>
      <c r="T503">
        <v>-2014.75</v>
      </c>
    </row>
    <row r="504" spans="1:20" x14ac:dyDescent="0.15">
      <c r="A504">
        <v>500</v>
      </c>
      <c r="B504">
        <v>1</v>
      </c>
      <c r="C504">
        <v>-8123.02</v>
      </c>
      <c r="D504">
        <v>-2473.81</v>
      </c>
      <c r="E504">
        <v>-5535.2</v>
      </c>
      <c r="F504">
        <v>3207.15</v>
      </c>
      <c r="G504">
        <v>1111.1400000000001</v>
      </c>
      <c r="H504">
        <v>-2007.5</v>
      </c>
      <c r="I504">
        <v>-6348.04</v>
      </c>
      <c r="J504">
        <v>-1787.72</v>
      </c>
      <c r="K504">
        <v>-2730.84</v>
      </c>
      <c r="L504">
        <v>-6832.1</v>
      </c>
      <c r="M504">
        <v>-1372.67</v>
      </c>
      <c r="N504">
        <v>-1456.68</v>
      </c>
      <c r="O504">
        <v>-6365.29</v>
      </c>
      <c r="P504">
        <v>-1207.4000000000001</v>
      </c>
      <c r="Q504">
        <v>-1022.13</v>
      </c>
      <c r="R504">
        <v>-6296.28</v>
      </c>
      <c r="S504">
        <v>1133.3900000000001</v>
      </c>
      <c r="T504">
        <v>-1997.5</v>
      </c>
    </row>
    <row r="505" spans="1:20" x14ac:dyDescent="0.15">
      <c r="A505">
        <v>501</v>
      </c>
      <c r="B505">
        <v>0</v>
      </c>
      <c r="C505">
        <v>-8480.82</v>
      </c>
      <c r="D505">
        <v>-2572.8200000000002</v>
      </c>
      <c r="E505">
        <v>-5777.72</v>
      </c>
      <c r="F505">
        <v>3352.92</v>
      </c>
      <c r="G505">
        <v>1101.1400000000001</v>
      </c>
      <c r="H505">
        <v>-1689.2</v>
      </c>
      <c r="I505">
        <v>-6195.02</v>
      </c>
      <c r="J505">
        <v>-1629.7</v>
      </c>
      <c r="K505">
        <v>-2651.83</v>
      </c>
      <c r="L505">
        <v>-6607.32</v>
      </c>
      <c r="M505">
        <v>-1547.95</v>
      </c>
      <c r="N505">
        <v>-1552.95</v>
      </c>
      <c r="O505">
        <v>-6338.04</v>
      </c>
      <c r="P505">
        <v>-1116.1400000000001</v>
      </c>
      <c r="Q505">
        <v>-1101.1400000000001</v>
      </c>
      <c r="R505">
        <v>-6093.76</v>
      </c>
      <c r="S505">
        <v>997.62199999999996</v>
      </c>
      <c r="T505">
        <v>-1992.5</v>
      </c>
    </row>
    <row r="506" spans="1:20" x14ac:dyDescent="0.15">
      <c r="A506">
        <v>502</v>
      </c>
      <c r="B506">
        <v>1</v>
      </c>
      <c r="C506">
        <v>-8890.86</v>
      </c>
      <c r="D506">
        <v>-2355.79</v>
      </c>
      <c r="E506">
        <v>-5585.19</v>
      </c>
      <c r="F506">
        <v>3449.18</v>
      </c>
      <c r="G506">
        <v>1283.6600000000001</v>
      </c>
      <c r="H506">
        <v>-1422.18</v>
      </c>
      <c r="I506">
        <v>-6014.75</v>
      </c>
      <c r="J506">
        <v>-1454.43</v>
      </c>
      <c r="K506">
        <v>-2590.0700000000002</v>
      </c>
      <c r="L506">
        <v>-6432.05</v>
      </c>
      <c r="M506">
        <v>-1676.46</v>
      </c>
      <c r="N506">
        <v>-1671.46</v>
      </c>
      <c r="O506">
        <v>-6412.05</v>
      </c>
      <c r="P506">
        <v>-940.86500000000001</v>
      </c>
      <c r="Q506">
        <v>-1128.3900000000001</v>
      </c>
      <c r="R506">
        <v>-5970.24</v>
      </c>
      <c r="S506">
        <v>856.85599999999999</v>
      </c>
      <c r="T506">
        <v>-2066.5100000000002</v>
      </c>
    </row>
    <row r="507" spans="1:20" x14ac:dyDescent="0.15">
      <c r="A507">
        <v>503</v>
      </c>
      <c r="B507">
        <v>0</v>
      </c>
      <c r="C507">
        <v>-9063.8799999999992</v>
      </c>
      <c r="D507">
        <v>-2012.5</v>
      </c>
      <c r="E507">
        <v>-5468.93</v>
      </c>
      <c r="F507">
        <v>3671.21</v>
      </c>
      <c r="G507">
        <v>1685.96</v>
      </c>
      <c r="H507">
        <v>-1370.42</v>
      </c>
      <c r="I507">
        <v>-5839.48</v>
      </c>
      <c r="J507">
        <v>-1308.6600000000001</v>
      </c>
      <c r="K507">
        <v>-2550.5700000000002</v>
      </c>
      <c r="L507">
        <v>-6269.03</v>
      </c>
      <c r="M507">
        <v>-1715.96</v>
      </c>
      <c r="N507">
        <v>-1738.22</v>
      </c>
      <c r="O507">
        <v>-6478.81</v>
      </c>
      <c r="P507">
        <v>-795.09900000000005</v>
      </c>
      <c r="Q507">
        <v>-1088.8900000000001</v>
      </c>
      <c r="R507">
        <v>-5908.49</v>
      </c>
      <c r="S507">
        <v>772.846</v>
      </c>
      <c r="T507">
        <v>-2219.5300000000002</v>
      </c>
    </row>
    <row r="508" spans="1:20" x14ac:dyDescent="0.15">
      <c r="A508">
        <v>504</v>
      </c>
      <c r="B508">
        <v>1</v>
      </c>
      <c r="C508">
        <v>-9017.1299999999992</v>
      </c>
      <c r="D508">
        <v>-1718.72</v>
      </c>
      <c r="E508">
        <v>-5404.93</v>
      </c>
      <c r="F508">
        <v>4113.01</v>
      </c>
      <c r="G508">
        <v>2130.5100000000002</v>
      </c>
      <c r="H508">
        <v>-1200.1500000000001</v>
      </c>
      <c r="I508">
        <v>-5693.71</v>
      </c>
      <c r="J508">
        <v>-1229.6500000000001</v>
      </c>
      <c r="K508">
        <v>-2511.06</v>
      </c>
      <c r="L508">
        <v>-6150.52</v>
      </c>
      <c r="M508">
        <v>-1720.96</v>
      </c>
      <c r="N508">
        <v>-1772.72</v>
      </c>
      <c r="O508">
        <v>-6513.31</v>
      </c>
      <c r="P508">
        <v>-750.59400000000005</v>
      </c>
      <c r="Q508">
        <v>-1066.6300000000001</v>
      </c>
      <c r="R508">
        <v>-5834.48</v>
      </c>
      <c r="S508">
        <v>698.83799999999997</v>
      </c>
      <c r="T508">
        <v>-2365.29</v>
      </c>
    </row>
    <row r="509" spans="1:20" x14ac:dyDescent="0.15">
      <c r="A509">
        <v>505</v>
      </c>
      <c r="B509">
        <v>0</v>
      </c>
      <c r="C509">
        <v>-8928.11</v>
      </c>
      <c r="D509">
        <v>-1454.43</v>
      </c>
      <c r="E509">
        <v>-5224.6499999999996</v>
      </c>
      <c r="F509">
        <v>4717.83</v>
      </c>
      <c r="G509">
        <v>2382.5500000000002</v>
      </c>
      <c r="H509">
        <v>-1014.88</v>
      </c>
      <c r="I509">
        <v>-5631.95</v>
      </c>
      <c r="J509">
        <v>-1185.1500000000001</v>
      </c>
      <c r="K509">
        <v>-2454.31</v>
      </c>
      <c r="L509">
        <v>-6014.75</v>
      </c>
      <c r="M509">
        <v>-1681.46</v>
      </c>
      <c r="N509">
        <v>-1834.48</v>
      </c>
      <c r="O509">
        <v>-6540.57</v>
      </c>
      <c r="P509">
        <v>-750.59400000000005</v>
      </c>
      <c r="Q509">
        <v>-1083.8800000000001</v>
      </c>
      <c r="R509">
        <v>-5767.72</v>
      </c>
      <c r="S509">
        <v>614.827</v>
      </c>
      <c r="T509">
        <v>-2478.81</v>
      </c>
    </row>
    <row r="510" spans="1:20" x14ac:dyDescent="0.15">
      <c r="A510">
        <v>506</v>
      </c>
      <c r="B510">
        <v>1</v>
      </c>
      <c r="C510">
        <v>-8962.6200000000008</v>
      </c>
      <c r="D510">
        <v>-1325.92</v>
      </c>
      <c r="E510">
        <v>-4997.63</v>
      </c>
      <c r="F510">
        <v>5561.92</v>
      </c>
      <c r="G510">
        <v>2466.56</v>
      </c>
      <c r="H510">
        <v>-896.36500000000001</v>
      </c>
      <c r="I510">
        <v>-5609.7</v>
      </c>
      <c r="J510">
        <v>-1167.9000000000001</v>
      </c>
      <c r="K510">
        <v>-2358.0500000000002</v>
      </c>
      <c r="L510">
        <v>-5908.49</v>
      </c>
      <c r="M510">
        <v>-1659.21</v>
      </c>
      <c r="N510">
        <v>-1856.73</v>
      </c>
      <c r="O510">
        <v>-6570.07</v>
      </c>
      <c r="P510">
        <v>-785.096</v>
      </c>
      <c r="Q510">
        <v>-1140.6400000000001</v>
      </c>
      <c r="R510">
        <v>-5784.97</v>
      </c>
      <c r="S510">
        <v>592.57399999999996</v>
      </c>
      <c r="T510">
        <v>-2585.0700000000002</v>
      </c>
    </row>
    <row r="511" spans="1:20" x14ac:dyDescent="0.15">
      <c r="A511">
        <v>507</v>
      </c>
      <c r="B511">
        <v>0</v>
      </c>
      <c r="C511">
        <v>-9007.1200000000008</v>
      </c>
      <c r="D511">
        <v>-1320.91</v>
      </c>
      <c r="E511">
        <v>-4750.6000000000004</v>
      </c>
      <c r="F511">
        <v>6663.05</v>
      </c>
      <c r="G511">
        <v>2540.56</v>
      </c>
      <c r="H511">
        <v>-829.60400000000004</v>
      </c>
      <c r="I511">
        <v>-5626.95</v>
      </c>
      <c r="J511">
        <v>-1111.1400000000001</v>
      </c>
      <c r="K511">
        <v>-2291.29</v>
      </c>
      <c r="L511">
        <v>-5903.49</v>
      </c>
      <c r="M511">
        <v>-1676.46</v>
      </c>
      <c r="N511">
        <v>-1908.48</v>
      </c>
      <c r="O511">
        <v>-6602.33</v>
      </c>
      <c r="P511">
        <v>-829.60400000000004</v>
      </c>
      <c r="Q511">
        <v>-1219.6500000000001</v>
      </c>
      <c r="R511">
        <v>-5841.73</v>
      </c>
      <c r="S511">
        <v>592.57399999999996</v>
      </c>
      <c r="T511">
        <v>-2641.83</v>
      </c>
    </row>
    <row r="512" spans="1:20" x14ac:dyDescent="0.15">
      <c r="A512">
        <v>508</v>
      </c>
      <c r="B512">
        <v>1</v>
      </c>
      <c r="C512">
        <v>-8920.8700000000008</v>
      </c>
      <c r="D512">
        <v>-1446.67</v>
      </c>
      <c r="E512">
        <v>-4575.33</v>
      </c>
      <c r="F512">
        <v>7687.93</v>
      </c>
      <c r="G512">
        <v>2607.33</v>
      </c>
      <c r="H512">
        <v>-795.10199999999998</v>
      </c>
      <c r="I512">
        <v>-5614.7</v>
      </c>
      <c r="J512">
        <v>-1014.88</v>
      </c>
      <c r="K512">
        <v>-2291.29</v>
      </c>
      <c r="L512">
        <v>-5925.74</v>
      </c>
      <c r="M512">
        <v>-1681.46</v>
      </c>
      <c r="N512">
        <v>-2009.75</v>
      </c>
      <c r="O512">
        <v>-6592.32</v>
      </c>
      <c r="P512">
        <v>-777.851</v>
      </c>
      <c r="Q512">
        <v>-1333.16</v>
      </c>
      <c r="R512">
        <v>-5903.48</v>
      </c>
      <c r="S512">
        <v>558.07299999999998</v>
      </c>
      <c r="T512">
        <v>-2755.34</v>
      </c>
    </row>
    <row r="513" spans="1:20" x14ac:dyDescent="0.15">
      <c r="A513">
        <v>509</v>
      </c>
      <c r="B513">
        <v>0</v>
      </c>
      <c r="C513">
        <v>-8775.1</v>
      </c>
      <c r="D513">
        <v>-1666.45</v>
      </c>
      <c r="E513">
        <v>-4412.3100000000004</v>
      </c>
      <c r="F513">
        <v>8488.0300000000007</v>
      </c>
      <c r="G513">
        <v>2417.5700000000002</v>
      </c>
      <c r="H513">
        <v>-802.34500000000003</v>
      </c>
      <c r="I513">
        <v>-5570.2</v>
      </c>
      <c r="J513">
        <v>-930.86800000000005</v>
      </c>
      <c r="K513">
        <v>-2274.04</v>
      </c>
      <c r="L513">
        <v>-5960.24</v>
      </c>
      <c r="M513">
        <v>-1659.21</v>
      </c>
      <c r="N513">
        <v>-2106.0100000000002</v>
      </c>
      <c r="O513">
        <v>-6516.08</v>
      </c>
      <c r="P513">
        <v>-831.84100000000001</v>
      </c>
      <c r="Q513">
        <v>-1473.93</v>
      </c>
      <c r="R513">
        <v>-5977.49</v>
      </c>
      <c r="S513">
        <v>530.81399999999996</v>
      </c>
      <c r="T513">
        <v>-2844.35</v>
      </c>
    </row>
    <row r="514" spans="1:20" x14ac:dyDescent="0.15">
      <c r="A514">
        <v>510</v>
      </c>
      <c r="B514">
        <v>1</v>
      </c>
      <c r="C514">
        <v>-8661.59</v>
      </c>
      <c r="D514">
        <v>-1863.97</v>
      </c>
      <c r="E514">
        <v>-4345.54</v>
      </c>
      <c r="F514">
        <v>9147.36</v>
      </c>
      <c r="G514">
        <v>1845.02</v>
      </c>
      <c r="H514">
        <v>-972.60900000000004</v>
      </c>
      <c r="I514">
        <v>-5552.95</v>
      </c>
      <c r="J514">
        <v>-891.36300000000006</v>
      </c>
      <c r="K514">
        <v>-2217.2800000000002</v>
      </c>
      <c r="L514">
        <v>-6056.5</v>
      </c>
      <c r="M514">
        <v>-1676.46</v>
      </c>
      <c r="N514">
        <v>-2172.77</v>
      </c>
      <c r="O514">
        <v>-6325.79</v>
      </c>
      <c r="P514">
        <v>-1022.12</v>
      </c>
      <c r="Q514">
        <v>-1592.44</v>
      </c>
      <c r="R514">
        <v>-6078.75</v>
      </c>
      <c r="S514">
        <v>518.56899999999996</v>
      </c>
      <c r="T514">
        <v>-2861.6</v>
      </c>
    </row>
    <row r="515" spans="1:20" x14ac:dyDescent="0.15">
      <c r="A515">
        <v>511</v>
      </c>
      <c r="B515">
        <v>0</v>
      </c>
      <c r="C515">
        <v>-8538.07</v>
      </c>
      <c r="D515">
        <v>-2009.75</v>
      </c>
      <c r="E515">
        <v>-4328.29</v>
      </c>
      <c r="F515">
        <v>9722.68</v>
      </c>
      <c r="G515">
        <v>1128.94</v>
      </c>
      <c r="H515">
        <v>-1157.8900000000001</v>
      </c>
      <c r="I515">
        <v>-5513.44</v>
      </c>
      <c r="J515">
        <v>-886.35799999999995</v>
      </c>
      <c r="K515">
        <v>-2155.52</v>
      </c>
      <c r="L515">
        <v>-6157.76</v>
      </c>
      <c r="M515">
        <v>-1750.46</v>
      </c>
      <c r="N515">
        <v>-2155.52</v>
      </c>
      <c r="O515">
        <v>-6298.53</v>
      </c>
      <c r="P515">
        <v>-1049.3800000000001</v>
      </c>
      <c r="Q515">
        <v>-1728.21</v>
      </c>
      <c r="R515">
        <v>-6088.77</v>
      </c>
      <c r="S515">
        <v>439.56</v>
      </c>
      <c r="T515">
        <v>-2883.86</v>
      </c>
    </row>
    <row r="516" spans="1:20" x14ac:dyDescent="0.15">
      <c r="A516">
        <v>512</v>
      </c>
      <c r="B516">
        <v>1</v>
      </c>
      <c r="C516">
        <v>-8476.31</v>
      </c>
      <c r="D516">
        <v>-2106</v>
      </c>
      <c r="E516">
        <v>-4219.79</v>
      </c>
      <c r="F516">
        <v>10327.5</v>
      </c>
      <c r="G516">
        <v>457.36099999999999</v>
      </c>
      <c r="H516">
        <v>-1310.9</v>
      </c>
      <c r="I516">
        <v>-5491.19</v>
      </c>
      <c r="J516">
        <v>-908.61300000000006</v>
      </c>
      <c r="K516">
        <v>-2098.77</v>
      </c>
      <c r="L516">
        <v>-6254.02</v>
      </c>
      <c r="M516">
        <v>-1834.48</v>
      </c>
      <c r="N516">
        <v>-2167.7600000000002</v>
      </c>
      <c r="O516">
        <v>-6372.54</v>
      </c>
      <c r="P516">
        <v>-1009.88</v>
      </c>
      <c r="Q516">
        <v>-1834.48</v>
      </c>
      <c r="R516">
        <v>-6044.25</v>
      </c>
      <c r="S516">
        <v>377.8</v>
      </c>
      <c r="T516">
        <v>-2918.36</v>
      </c>
    </row>
    <row r="517" spans="1:20" x14ac:dyDescent="0.15">
      <c r="A517">
        <v>513</v>
      </c>
      <c r="B517">
        <v>0</v>
      </c>
      <c r="C517">
        <v>-8471.2999999999993</v>
      </c>
      <c r="D517">
        <v>-2207.27</v>
      </c>
      <c r="E517">
        <v>-4074.02</v>
      </c>
      <c r="F517">
        <v>10947.3</v>
      </c>
      <c r="G517">
        <v>-7.2336299999999998</v>
      </c>
      <c r="H517">
        <v>-1577.42</v>
      </c>
      <c r="I517">
        <v>-5542.93</v>
      </c>
      <c r="J517">
        <v>-891.36500000000001</v>
      </c>
      <c r="K517">
        <v>-2019.76</v>
      </c>
      <c r="L517">
        <v>-6303.54</v>
      </c>
      <c r="M517">
        <v>-1873.98</v>
      </c>
      <c r="N517">
        <v>-2229.52</v>
      </c>
      <c r="O517">
        <v>-6456.55</v>
      </c>
      <c r="P517">
        <v>-918.62800000000004</v>
      </c>
      <c r="Q517">
        <v>-1873.98</v>
      </c>
      <c r="R517">
        <v>-6044.25</v>
      </c>
      <c r="S517">
        <v>355.54399999999998</v>
      </c>
      <c r="T517">
        <v>-2928.37</v>
      </c>
    </row>
    <row r="518" spans="1:20" x14ac:dyDescent="0.15">
      <c r="A518">
        <v>514</v>
      </c>
      <c r="B518">
        <v>1</v>
      </c>
      <c r="C518">
        <v>-8562.5499999999993</v>
      </c>
      <c r="D518">
        <v>-2217.2800000000002</v>
      </c>
      <c r="E518">
        <v>-4012.25</v>
      </c>
      <c r="F518">
        <v>11638.4</v>
      </c>
      <c r="G518">
        <v>-135.76300000000001</v>
      </c>
      <c r="H518">
        <v>-1932.96</v>
      </c>
      <c r="I518">
        <v>-5678.69</v>
      </c>
      <c r="J518">
        <v>-886.35699999999997</v>
      </c>
      <c r="K518">
        <v>-1940.75</v>
      </c>
      <c r="L518">
        <v>-6315.78</v>
      </c>
      <c r="M518">
        <v>-1930.73</v>
      </c>
      <c r="N518">
        <v>-2303.5300000000002</v>
      </c>
      <c r="O518">
        <v>-6547.8</v>
      </c>
      <c r="P518">
        <v>-777.85799999999995</v>
      </c>
      <c r="Q518">
        <v>-1896.24</v>
      </c>
      <c r="R518">
        <v>-6096</v>
      </c>
      <c r="S518">
        <v>372.79300000000001</v>
      </c>
      <c r="T518">
        <v>-2883.86</v>
      </c>
    </row>
    <row r="519" spans="1:20" x14ac:dyDescent="0.15">
      <c r="A519">
        <v>515</v>
      </c>
      <c r="B519">
        <v>0</v>
      </c>
      <c r="C519">
        <v>-8720.57</v>
      </c>
      <c r="D519">
        <v>-2224.52</v>
      </c>
      <c r="E519">
        <v>-3955.5</v>
      </c>
      <c r="F519">
        <v>12559.2</v>
      </c>
      <c r="G519">
        <v>-54.53</v>
      </c>
      <c r="H519">
        <v>-2236.7600000000002</v>
      </c>
      <c r="I519">
        <v>-5784.97</v>
      </c>
      <c r="J519">
        <v>-925.86199999999997</v>
      </c>
      <c r="K519">
        <v>-1861.74</v>
      </c>
      <c r="L519">
        <v>-6377.54</v>
      </c>
      <c r="M519">
        <v>-1992.49</v>
      </c>
      <c r="N519">
        <v>-2439.29</v>
      </c>
      <c r="O519">
        <v>-6723.07</v>
      </c>
      <c r="P519">
        <v>-659.34400000000005</v>
      </c>
      <c r="Q519">
        <v>-1965.23</v>
      </c>
      <c r="R519">
        <v>-6249.01</v>
      </c>
      <c r="S519">
        <v>446.79399999999998</v>
      </c>
      <c r="T519">
        <v>-2849.36</v>
      </c>
    </row>
    <row r="520" spans="1:20" x14ac:dyDescent="0.15">
      <c r="A520">
        <v>516</v>
      </c>
      <c r="B520">
        <v>1</v>
      </c>
      <c r="C520">
        <v>-8878.59</v>
      </c>
      <c r="D520">
        <v>-2343.0300000000002</v>
      </c>
      <c r="E520">
        <v>-3945.48</v>
      </c>
      <c r="F520">
        <v>13667.6</v>
      </c>
      <c r="G520">
        <v>113.506</v>
      </c>
      <c r="H520">
        <v>-2525.5300000000002</v>
      </c>
      <c r="I520">
        <v>-5858.97</v>
      </c>
      <c r="J520">
        <v>-982.61500000000001</v>
      </c>
      <c r="K520">
        <v>-1748.23</v>
      </c>
      <c r="L520">
        <v>-6451.54</v>
      </c>
      <c r="M520">
        <v>-1997.5</v>
      </c>
      <c r="N520">
        <v>-2562.81</v>
      </c>
      <c r="O520">
        <v>-6868.85</v>
      </c>
      <c r="P520">
        <v>-575.32600000000002</v>
      </c>
      <c r="Q520">
        <v>-2123.25</v>
      </c>
      <c r="R520">
        <v>-6394.79</v>
      </c>
      <c r="S520">
        <v>530.81200000000001</v>
      </c>
      <c r="T520">
        <v>-2770.35</v>
      </c>
    </row>
    <row r="521" spans="1:20" x14ac:dyDescent="0.15">
      <c r="A521">
        <v>517</v>
      </c>
      <c r="B521">
        <v>0</v>
      </c>
      <c r="C521">
        <v>-8984.8700000000008</v>
      </c>
      <c r="D521">
        <v>-2496.04</v>
      </c>
      <c r="E521">
        <v>-3955.5</v>
      </c>
      <c r="F521">
        <v>15052.5</v>
      </c>
      <c r="G521">
        <v>123.524</v>
      </c>
      <c r="H521">
        <v>-2967.31</v>
      </c>
      <c r="I521">
        <v>-6029.23</v>
      </c>
      <c r="J521">
        <v>-1061.6199999999999</v>
      </c>
      <c r="K521">
        <v>-1624.71</v>
      </c>
      <c r="L521">
        <v>-6535.56</v>
      </c>
      <c r="M521">
        <v>-1975.25</v>
      </c>
      <c r="N521">
        <v>-2693.56</v>
      </c>
      <c r="O521">
        <v>-6965.11</v>
      </c>
      <c r="P521">
        <v>-518.57299999999998</v>
      </c>
      <c r="Q521">
        <v>-2246.77</v>
      </c>
      <c r="R521">
        <v>-6473.8</v>
      </c>
      <c r="S521">
        <v>587.56500000000005</v>
      </c>
      <c r="T521">
        <v>-2691.34</v>
      </c>
    </row>
    <row r="522" spans="1:20" x14ac:dyDescent="0.15">
      <c r="A522">
        <v>518</v>
      </c>
      <c r="B522">
        <v>1</v>
      </c>
      <c r="C522">
        <v>-9024.3700000000008</v>
      </c>
      <c r="D522">
        <v>-2710.81</v>
      </c>
      <c r="E522">
        <v>-3910.99</v>
      </c>
      <c r="F522">
        <v>16800.099999999999</v>
      </c>
      <c r="G522">
        <v>-93.465800000000002</v>
      </c>
      <c r="H522">
        <v>-3416.89</v>
      </c>
      <c r="I522">
        <v>-6231.76</v>
      </c>
      <c r="J522">
        <v>-1088.8900000000001</v>
      </c>
      <c r="K522">
        <v>-1511.21</v>
      </c>
      <c r="L522">
        <v>-6575.07</v>
      </c>
      <c r="M522">
        <v>-1958</v>
      </c>
      <c r="N522">
        <v>-2839.34</v>
      </c>
      <c r="O522">
        <v>-7031.88</v>
      </c>
      <c r="P522">
        <v>-508.55399999999997</v>
      </c>
      <c r="Q522">
        <v>-2308.5300000000002</v>
      </c>
      <c r="R522">
        <v>-6552.81</v>
      </c>
      <c r="S522">
        <v>632.07899999999995</v>
      </c>
      <c r="T522">
        <v>-2646.83</v>
      </c>
    </row>
    <row r="523" spans="1:20" x14ac:dyDescent="0.15">
      <c r="A523">
        <v>519</v>
      </c>
      <c r="B523">
        <v>0</v>
      </c>
      <c r="C523">
        <v>-9098.3700000000008</v>
      </c>
      <c r="D523">
        <v>-2913.34</v>
      </c>
      <c r="E523">
        <v>-3876.49</v>
      </c>
      <c r="F523">
        <v>18711.3</v>
      </c>
      <c r="G523">
        <v>-626.48099999999999</v>
      </c>
      <c r="H523">
        <v>-3612.2</v>
      </c>
      <c r="I523">
        <v>-6372.53</v>
      </c>
      <c r="J523">
        <v>-1049.3900000000001</v>
      </c>
      <c r="K523">
        <v>-1387.68</v>
      </c>
      <c r="L523">
        <v>-6545.58</v>
      </c>
      <c r="M523">
        <v>-1935.74</v>
      </c>
      <c r="N523">
        <v>-2866.61</v>
      </c>
      <c r="O523">
        <v>-6997.38</v>
      </c>
      <c r="P523">
        <v>-587.56299999999999</v>
      </c>
      <c r="Q523">
        <v>-2330.79</v>
      </c>
      <c r="R523">
        <v>-6580.08</v>
      </c>
      <c r="S523">
        <v>614.83199999999999</v>
      </c>
      <c r="T523">
        <v>-2698.57</v>
      </c>
    </row>
    <row r="524" spans="1:20" x14ac:dyDescent="0.15">
      <c r="A524">
        <v>520</v>
      </c>
      <c r="B524">
        <v>1</v>
      </c>
      <c r="C524">
        <v>-9130.65</v>
      </c>
      <c r="D524">
        <v>-3123.09</v>
      </c>
      <c r="E524">
        <v>-3797.49</v>
      </c>
      <c r="F524">
        <v>19833.7</v>
      </c>
      <c r="G524">
        <v>-1423.78</v>
      </c>
      <c r="H524">
        <v>-3755.17</v>
      </c>
      <c r="I524">
        <v>-6473.8</v>
      </c>
      <c r="J524">
        <v>-975.39099999999996</v>
      </c>
      <c r="K524">
        <v>-1308.68</v>
      </c>
      <c r="L524">
        <v>-6496.05</v>
      </c>
      <c r="M524">
        <v>-1935.74</v>
      </c>
      <c r="N524">
        <v>-2775.37</v>
      </c>
      <c r="O524">
        <v>-6901.13</v>
      </c>
      <c r="P524">
        <v>-666.57</v>
      </c>
      <c r="Q524">
        <v>-2330.79</v>
      </c>
      <c r="R524">
        <v>-6523.33</v>
      </c>
      <c r="S524">
        <v>540.83699999999999</v>
      </c>
      <c r="T524">
        <v>-2817.08</v>
      </c>
    </row>
    <row r="525" spans="1:20" x14ac:dyDescent="0.15">
      <c r="A525">
        <v>521</v>
      </c>
      <c r="B525">
        <v>0</v>
      </c>
      <c r="C525">
        <v>-9137.8700000000008</v>
      </c>
      <c r="D525">
        <v>-3227.17</v>
      </c>
      <c r="E525">
        <v>-3752.97</v>
      </c>
      <c r="F525">
        <v>20006.7</v>
      </c>
      <c r="G525">
        <v>-2504.8200000000002</v>
      </c>
      <c r="H525">
        <v>-4169.66</v>
      </c>
      <c r="I525">
        <v>-6552.8</v>
      </c>
      <c r="J525">
        <v>-839.63400000000001</v>
      </c>
      <c r="K525">
        <v>-1264.1600000000001</v>
      </c>
      <c r="L525">
        <v>-6570.05</v>
      </c>
      <c r="M525">
        <v>-1901.25</v>
      </c>
      <c r="N525">
        <v>-2634.6</v>
      </c>
      <c r="O525">
        <v>-6782.62</v>
      </c>
      <c r="P525">
        <v>-711.08900000000006</v>
      </c>
      <c r="Q525">
        <v>-2365.2800000000002</v>
      </c>
      <c r="R525">
        <v>-6461.56</v>
      </c>
      <c r="S525">
        <v>422.32400000000001</v>
      </c>
      <c r="T525">
        <v>-2918.35</v>
      </c>
    </row>
    <row r="526" spans="1:20" x14ac:dyDescent="0.15">
      <c r="A526">
        <v>522</v>
      </c>
      <c r="B526">
        <v>1</v>
      </c>
      <c r="C526">
        <v>-9221.89</v>
      </c>
      <c r="D526">
        <v>-3125.91</v>
      </c>
      <c r="E526">
        <v>-3856.43</v>
      </c>
      <c r="F526">
        <v>20029</v>
      </c>
      <c r="G526">
        <v>-3911.92</v>
      </c>
      <c r="H526">
        <v>-4572.54</v>
      </c>
      <c r="I526">
        <v>-6614.57</v>
      </c>
      <c r="J526">
        <v>-698.86199999999997</v>
      </c>
      <c r="K526">
        <v>-1315.89</v>
      </c>
      <c r="L526">
        <v>-6740.29</v>
      </c>
      <c r="M526">
        <v>-1891.22</v>
      </c>
      <c r="N526">
        <v>-2550.58</v>
      </c>
      <c r="O526">
        <v>-6750.33</v>
      </c>
      <c r="P526">
        <v>-676.601</v>
      </c>
      <c r="Q526">
        <v>-2427.04</v>
      </c>
      <c r="R526">
        <v>-6439.3</v>
      </c>
      <c r="S526">
        <v>321.05599999999998</v>
      </c>
      <c r="T526">
        <v>-2962.87</v>
      </c>
    </row>
    <row r="527" spans="1:20" x14ac:dyDescent="0.15">
      <c r="A527">
        <v>523</v>
      </c>
      <c r="B527">
        <v>0</v>
      </c>
      <c r="C527">
        <v>-9330.3700000000008</v>
      </c>
      <c r="D527">
        <v>-3098.63</v>
      </c>
      <c r="E527">
        <v>-4024.49</v>
      </c>
      <c r="F527">
        <v>20029</v>
      </c>
      <c r="G527">
        <v>-5504.33</v>
      </c>
      <c r="H527">
        <v>-4661.58</v>
      </c>
      <c r="I527">
        <v>-6688.56</v>
      </c>
      <c r="J527">
        <v>-597.59100000000001</v>
      </c>
      <c r="K527">
        <v>-1399.92</v>
      </c>
      <c r="L527">
        <v>-6925.59</v>
      </c>
      <c r="M527">
        <v>-1901.25</v>
      </c>
      <c r="N527">
        <v>-2545.56</v>
      </c>
      <c r="O527">
        <v>-6829.34</v>
      </c>
      <c r="P527">
        <v>-597.59100000000001</v>
      </c>
      <c r="Q527">
        <v>-2535.52</v>
      </c>
      <c r="R527">
        <v>-6525.52</v>
      </c>
      <c r="S527">
        <v>224.803</v>
      </c>
      <c r="T527">
        <v>-2980.11</v>
      </c>
    </row>
    <row r="528" spans="1:20" x14ac:dyDescent="0.15">
      <c r="A528">
        <v>524</v>
      </c>
      <c r="B528">
        <v>1</v>
      </c>
      <c r="C528">
        <v>-9545.14</v>
      </c>
      <c r="D528">
        <v>-3120.89</v>
      </c>
      <c r="E528">
        <v>-4189.71</v>
      </c>
      <c r="F528">
        <v>20011.8</v>
      </c>
      <c r="G528">
        <v>-7232.51</v>
      </c>
      <c r="H528">
        <v>-4799.53</v>
      </c>
      <c r="I528">
        <v>-6841.56</v>
      </c>
      <c r="J528">
        <v>-518.58199999999999</v>
      </c>
      <c r="K528">
        <v>-1404.93</v>
      </c>
      <c r="L528">
        <v>-6992.37</v>
      </c>
      <c r="M528">
        <v>-1805</v>
      </c>
      <c r="N528">
        <v>-2585.06</v>
      </c>
      <c r="O528">
        <v>-6960.07</v>
      </c>
      <c r="P528">
        <v>-587.55600000000004</v>
      </c>
      <c r="Q528">
        <v>-2664.07</v>
      </c>
      <c r="R528">
        <v>-6757.53</v>
      </c>
      <c r="S528">
        <v>123.533</v>
      </c>
      <c r="T528">
        <v>-2985.13</v>
      </c>
    </row>
    <row r="529" spans="1:20" x14ac:dyDescent="0.15">
      <c r="A529">
        <v>525</v>
      </c>
      <c r="B529">
        <v>0</v>
      </c>
      <c r="C529">
        <v>-9799.41</v>
      </c>
      <c r="D529">
        <v>-3103.65</v>
      </c>
      <c r="E529">
        <v>-4397.2700000000004</v>
      </c>
      <c r="F529">
        <v>19989.5</v>
      </c>
      <c r="G529">
        <v>-9084.2099999999991</v>
      </c>
      <c r="H529">
        <v>-5184.54</v>
      </c>
      <c r="I529">
        <v>-7021.84</v>
      </c>
      <c r="J529">
        <v>-491.30200000000002</v>
      </c>
      <c r="K529">
        <v>-1399.92</v>
      </c>
      <c r="L529">
        <v>-7009.62</v>
      </c>
      <c r="M529">
        <v>-1755.46</v>
      </c>
      <c r="N529">
        <v>-2607.33</v>
      </c>
      <c r="O529">
        <v>-7105.87</v>
      </c>
      <c r="P529">
        <v>-545.86300000000006</v>
      </c>
      <c r="Q529">
        <v>-2531.15</v>
      </c>
      <c r="R529">
        <v>-7016.82</v>
      </c>
      <c r="S529">
        <v>44.523400000000002</v>
      </c>
      <c r="T529">
        <v>-2945.63</v>
      </c>
    </row>
    <row r="530" spans="1:20" x14ac:dyDescent="0.15">
      <c r="A530">
        <v>526</v>
      </c>
      <c r="B530">
        <v>1</v>
      </c>
      <c r="C530">
        <v>-10075.9</v>
      </c>
      <c r="D530">
        <v>-2857.23</v>
      </c>
      <c r="E530">
        <v>-4429.57</v>
      </c>
      <c r="F530">
        <v>19989.5</v>
      </c>
      <c r="G530">
        <v>-11152.9</v>
      </c>
      <c r="H530">
        <v>-5744.81</v>
      </c>
      <c r="I530">
        <v>-7145.37</v>
      </c>
      <c r="J530">
        <v>-496.32100000000003</v>
      </c>
      <c r="K530">
        <v>-1387.69</v>
      </c>
      <c r="L530">
        <v>-7066.36</v>
      </c>
      <c r="M530">
        <v>-1794.96</v>
      </c>
      <c r="N530">
        <v>-2590.08</v>
      </c>
      <c r="O530">
        <v>-7219.36</v>
      </c>
      <c r="P530">
        <v>-296.61</v>
      </c>
      <c r="Q530">
        <v>-2210.09</v>
      </c>
      <c r="R530">
        <v>-7253.85</v>
      </c>
      <c r="S530">
        <v>0</v>
      </c>
      <c r="T530">
        <v>-2888.88</v>
      </c>
    </row>
    <row r="531" spans="1:20" x14ac:dyDescent="0.15">
      <c r="A531">
        <v>527</v>
      </c>
      <c r="B531">
        <v>0</v>
      </c>
      <c r="C531">
        <v>-10438.700000000001</v>
      </c>
      <c r="D531">
        <v>-2395.39</v>
      </c>
      <c r="E531">
        <v>-4195.38</v>
      </c>
      <c r="F531">
        <v>19989.5</v>
      </c>
      <c r="G531">
        <v>-13564.8</v>
      </c>
      <c r="H531">
        <v>-6278.45</v>
      </c>
      <c r="I531">
        <v>-7276.11</v>
      </c>
      <c r="J531">
        <v>-491.30200000000002</v>
      </c>
      <c r="K531">
        <v>-1325.92</v>
      </c>
      <c r="L531">
        <v>-7248.83</v>
      </c>
      <c r="M531">
        <v>-1851.71</v>
      </c>
      <c r="N531">
        <v>-2567.8200000000002</v>
      </c>
      <c r="O531">
        <v>-7394.63</v>
      </c>
      <c r="P531">
        <v>71.155600000000007</v>
      </c>
      <c r="Q531">
        <v>-2037.01</v>
      </c>
      <c r="R531">
        <v>-7456.39</v>
      </c>
      <c r="S531">
        <v>-34.485500000000002</v>
      </c>
      <c r="T531">
        <v>-2827.11</v>
      </c>
    </row>
    <row r="532" spans="1:20" x14ac:dyDescent="0.15">
      <c r="A532">
        <v>528</v>
      </c>
      <c r="B532">
        <v>1</v>
      </c>
      <c r="C532">
        <v>-10843.8</v>
      </c>
      <c r="D532">
        <v>-1896.89</v>
      </c>
      <c r="E532">
        <v>-3881.52</v>
      </c>
      <c r="F532">
        <v>19972.3</v>
      </c>
      <c r="G532">
        <v>-15994.7</v>
      </c>
      <c r="H532">
        <v>-6323.63</v>
      </c>
      <c r="I532">
        <v>-7508.12</v>
      </c>
      <c r="J532">
        <v>-513.56399999999996</v>
      </c>
      <c r="K532">
        <v>-1269.18</v>
      </c>
      <c r="L532">
        <v>-7582.11</v>
      </c>
      <c r="M532">
        <v>-1913.48</v>
      </c>
      <c r="N532">
        <v>-2602.31</v>
      </c>
      <c r="O532">
        <v>-7643.88</v>
      </c>
      <c r="P532">
        <v>385.01</v>
      </c>
      <c r="Q532">
        <v>-2014.75</v>
      </c>
      <c r="R532">
        <v>-7631.65</v>
      </c>
      <c r="S532">
        <v>-96.252399999999994</v>
      </c>
      <c r="T532">
        <v>-2822.09</v>
      </c>
    </row>
    <row r="533" spans="1:20" x14ac:dyDescent="0.15">
      <c r="A533">
        <v>529</v>
      </c>
      <c r="B533">
        <v>0</v>
      </c>
      <c r="C533">
        <v>-11142.6</v>
      </c>
      <c r="D533">
        <v>-1299.31</v>
      </c>
      <c r="E533">
        <v>-3775.23</v>
      </c>
      <c r="F533">
        <v>19950</v>
      </c>
      <c r="G533">
        <v>-18143</v>
      </c>
      <c r="H533">
        <v>-5778.44</v>
      </c>
      <c r="I533">
        <v>-7819.13</v>
      </c>
      <c r="J533">
        <v>-565.28800000000001</v>
      </c>
      <c r="K533">
        <v>-1224.6500000000001</v>
      </c>
      <c r="L533">
        <v>-7868.68</v>
      </c>
      <c r="M533">
        <v>-1935.74</v>
      </c>
      <c r="N533">
        <v>-2715.8</v>
      </c>
      <c r="O533">
        <v>-7977.15</v>
      </c>
      <c r="P533">
        <v>543.02499999999998</v>
      </c>
      <c r="Q533">
        <v>-2014.75</v>
      </c>
      <c r="R533">
        <v>-7880.9</v>
      </c>
      <c r="S533">
        <v>-118.515</v>
      </c>
      <c r="T533">
        <v>-2775.39</v>
      </c>
    </row>
    <row r="534" spans="1:20" x14ac:dyDescent="0.15">
      <c r="A534">
        <v>530</v>
      </c>
      <c r="B534">
        <v>1</v>
      </c>
      <c r="C534">
        <v>-11367.4</v>
      </c>
      <c r="D534">
        <v>-746.26300000000003</v>
      </c>
      <c r="E534">
        <v>-3649.53</v>
      </c>
      <c r="F534">
        <v>19829.3</v>
      </c>
      <c r="G534">
        <v>-19571.5</v>
      </c>
      <c r="H534">
        <v>-4902.17</v>
      </c>
      <c r="I534">
        <v>-8209.14</v>
      </c>
      <c r="J534">
        <v>-666.55899999999997</v>
      </c>
      <c r="K534">
        <v>-1172.93</v>
      </c>
      <c r="L534">
        <v>-8048.96</v>
      </c>
      <c r="M534">
        <v>-1866.78</v>
      </c>
      <c r="N534">
        <v>-2839.33</v>
      </c>
      <c r="O534">
        <v>-8332.68</v>
      </c>
      <c r="P534">
        <v>649.31899999999996</v>
      </c>
      <c r="Q534">
        <v>-2118.19</v>
      </c>
      <c r="R534">
        <v>-8248.65</v>
      </c>
      <c r="S534">
        <v>-84.034800000000004</v>
      </c>
      <c r="T534">
        <v>-2634.62</v>
      </c>
    </row>
    <row r="535" spans="1:20" x14ac:dyDescent="0.15">
      <c r="A535">
        <v>531</v>
      </c>
      <c r="B535">
        <v>0</v>
      </c>
      <c r="C535">
        <v>-11508.1</v>
      </c>
      <c r="D535">
        <v>-296.637</v>
      </c>
      <c r="E535">
        <v>-3481.46</v>
      </c>
      <c r="F535">
        <v>19259.7</v>
      </c>
      <c r="G535">
        <v>-20001.7</v>
      </c>
      <c r="H535">
        <v>-3966.27</v>
      </c>
      <c r="I535">
        <v>-8574.73</v>
      </c>
      <c r="J535">
        <v>-711.08900000000006</v>
      </c>
      <c r="K535">
        <v>-1088.9000000000001</v>
      </c>
      <c r="L535">
        <v>-8224.2099999999991</v>
      </c>
      <c r="M535">
        <v>-1743.24</v>
      </c>
      <c r="N535">
        <v>-2935.58</v>
      </c>
      <c r="O535">
        <v>-8688.2199999999993</v>
      </c>
      <c r="P535">
        <v>671.58399999999995</v>
      </c>
      <c r="Q535">
        <v>-2458.66</v>
      </c>
      <c r="R535">
        <v>-8614.24</v>
      </c>
      <c r="S535">
        <v>12.213900000000001</v>
      </c>
      <c r="T535">
        <v>-2516.1</v>
      </c>
    </row>
    <row r="536" spans="1:20" x14ac:dyDescent="0.15">
      <c r="A536">
        <v>532</v>
      </c>
      <c r="B536">
        <v>1</v>
      </c>
      <c r="C536">
        <v>-11747.3</v>
      </c>
      <c r="D536">
        <v>-66.797200000000004</v>
      </c>
      <c r="E536">
        <v>-3592.08</v>
      </c>
      <c r="F536">
        <v>18087.5</v>
      </c>
      <c r="G536">
        <v>-20068.5</v>
      </c>
      <c r="H536">
        <v>-3131.65</v>
      </c>
      <c r="I536">
        <v>-8902.98</v>
      </c>
      <c r="J536">
        <v>-676.61</v>
      </c>
      <c r="K536">
        <v>-997.67600000000004</v>
      </c>
      <c r="L536">
        <v>-8438.98</v>
      </c>
      <c r="M536">
        <v>-1612.52</v>
      </c>
      <c r="N536">
        <v>-3019.61</v>
      </c>
      <c r="O536">
        <v>-8992.0400000000009</v>
      </c>
      <c r="P536">
        <v>602.62699999999995</v>
      </c>
      <c r="Q536">
        <v>-2898.23</v>
      </c>
      <c r="R536">
        <v>-8856.2900000000009</v>
      </c>
      <c r="S536">
        <v>130.727</v>
      </c>
      <c r="T536">
        <v>-2414.83</v>
      </c>
    </row>
    <row r="537" spans="1:20" x14ac:dyDescent="0.15">
      <c r="A537">
        <v>533</v>
      </c>
      <c r="B537">
        <v>0</v>
      </c>
      <c r="C537">
        <v>-12125.1</v>
      </c>
      <c r="D537">
        <v>51.716900000000003</v>
      </c>
      <c r="E537">
        <v>-3964.86</v>
      </c>
      <c r="F537">
        <v>16660.3</v>
      </c>
      <c r="G537">
        <v>-20085.7</v>
      </c>
      <c r="H537">
        <v>-2444.9899999999998</v>
      </c>
      <c r="I537">
        <v>-9384.2199999999993</v>
      </c>
      <c r="J537">
        <v>-614.84</v>
      </c>
      <c r="K537">
        <v>-908.61300000000006</v>
      </c>
      <c r="L537">
        <v>-8693.24</v>
      </c>
      <c r="M537">
        <v>-1483.95</v>
      </c>
      <c r="N537">
        <v>-3110.84</v>
      </c>
      <c r="O537">
        <v>-9298.0300000000007</v>
      </c>
      <c r="P537">
        <v>375.65199999999999</v>
      </c>
      <c r="Q537">
        <v>-3189.85</v>
      </c>
      <c r="R537">
        <v>-9053.81</v>
      </c>
      <c r="S537">
        <v>214.76400000000001</v>
      </c>
      <c r="T537">
        <v>-2353.06</v>
      </c>
    </row>
    <row r="538" spans="1:20" x14ac:dyDescent="0.15">
      <c r="A538">
        <v>534</v>
      </c>
      <c r="B538">
        <v>1</v>
      </c>
      <c r="C538">
        <v>-12480.7</v>
      </c>
      <c r="D538">
        <v>135.75399999999999</v>
      </c>
      <c r="E538">
        <v>-4273.72</v>
      </c>
      <c r="F538">
        <v>16260.2</v>
      </c>
      <c r="G538">
        <v>-20108</v>
      </c>
      <c r="H538">
        <v>-2288.42</v>
      </c>
      <c r="I538">
        <v>-9787.17</v>
      </c>
      <c r="J538">
        <v>-506.38</v>
      </c>
      <c r="K538">
        <v>-839.65800000000002</v>
      </c>
      <c r="L538">
        <v>-8935.2999999999993</v>
      </c>
      <c r="M538">
        <v>-1409.97</v>
      </c>
      <c r="N538">
        <v>-3303.33</v>
      </c>
      <c r="O538">
        <v>-9658.6</v>
      </c>
      <c r="P538">
        <v>197.52500000000001</v>
      </c>
      <c r="Q538">
        <v>-3192.72</v>
      </c>
      <c r="R538">
        <v>-9268.58</v>
      </c>
      <c r="S538">
        <v>288.74599999999998</v>
      </c>
      <c r="T538">
        <v>-2296.31</v>
      </c>
    </row>
    <row r="539" spans="1:20" x14ac:dyDescent="0.15">
      <c r="A539">
        <v>535</v>
      </c>
      <c r="B539">
        <v>0</v>
      </c>
      <c r="C539">
        <v>-12905.2</v>
      </c>
      <c r="D539">
        <v>54.588200000000001</v>
      </c>
      <c r="E539">
        <v>-4540.1899999999996</v>
      </c>
      <c r="F539">
        <v>15750.3</v>
      </c>
      <c r="G539">
        <v>-20108</v>
      </c>
      <c r="H539">
        <v>-3592.08</v>
      </c>
      <c r="I539">
        <v>-10014.1</v>
      </c>
      <c r="J539">
        <v>-343.334</v>
      </c>
      <c r="K539">
        <v>-681.63900000000001</v>
      </c>
      <c r="L539">
        <v>-9063.8700000000008</v>
      </c>
      <c r="M539">
        <v>-1325.93</v>
      </c>
      <c r="N539">
        <v>-3454.17</v>
      </c>
      <c r="O539">
        <v>-9905.68</v>
      </c>
      <c r="P539">
        <v>266.47899999999998</v>
      </c>
      <c r="Q539">
        <v>-3029.67</v>
      </c>
      <c r="R539">
        <v>-9574.56</v>
      </c>
      <c r="S539">
        <v>407.26</v>
      </c>
      <c r="T539">
        <v>-2286.2600000000002</v>
      </c>
    </row>
    <row r="540" spans="1:20" x14ac:dyDescent="0.15">
      <c r="A540">
        <v>536</v>
      </c>
      <c r="B540">
        <v>1</v>
      </c>
      <c r="C540">
        <v>-13401.5</v>
      </c>
      <c r="D540">
        <v>-165.202</v>
      </c>
      <c r="E540">
        <v>-4826.78</v>
      </c>
      <c r="F540">
        <v>13097</v>
      </c>
      <c r="G540">
        <v>-20108</v>
      </c>
      <c r="H540">
        <v>-5758.38</v>
      </c>
      <c r="I540">
        <v>-10278.5</v>
      </c>
      <c r="J540">
        <v>-242.05799999999999</v>
      </c>
      <c r="K540">
        <v>-506.38200000000001</v>
      </c>
      <c r="L540">
        <v>-9155.09</v>
      </c>
      <c r="M540">
        <v>-1303.6600000000001</v>
      </c>
      <c r="N540">
        <v>-3493.67</v>
      </c>
      <c r="O540">
        <v>-10132.700000000001</v>
      </c>
      <c r="P540">
        <v>441.73700000000002</v>
      </c>
      <c r="Q540">
        <v>-3014.59</v>
      </c>
      <c r="R540">
        <v>-9900.65</v>
      </c>
      <c r="S540">
        <v>543.01300000000003</v>
      </c>
      <c r="T540">
        <v>-2399.7399999999998</v>
      </c>
    </row>
    <row r="541" spans="1:20" x14ac:dyDescent="0.15">
      <c r="A541">
        <v>537</v>
      </c>
      <c r="B541">
        <v>0</v>
      </c>
      <c r="C541">
        <v>-13754.9</v>
      </c>
      <c r="D541">
        <v>-328.24900000000002</v>
      </c>
      <c r="E541">
        <v>-4972.59</v>
      </c>
      <c r="F541">
        <v>11251.7</v>
      </c>
      <c r="G541">
        <v>-20108</v>
      </c>
      <c r="H541">
        <v>-6784.79</v>
      </c>
      <c r="I541">
        <v>-10320.799999999999</v>
      </c>
      <c r="J541">
        <v>-145.81</v>
      </c>
      <c r="K541">
        <v>-343.33499999999998</v>
      </c>
      <c r="L541">
        <v>-9244.15</v>
      </c>
      <c r="M541">
        <v>-1320.9</v>
      </c>
      <c r="N541">
        <v>-3584.89</v>
      </c>
      <c r="O541">
        <v>-10276.299999999999</v>
      </c>
      <c r="P541">
        <v>690.97400000000005</v>
      </c>
      <c r="Q541">
        <v>-3115.86</v>
      </c>
      <c r="R541">
        <v>-10068.700000000001</v>
      </c>
      <c r="S541">
        <v>649.31700000000001</v>
      </c>
      <c r="T541">
        <v>-2523.29</v>
      </c>
    </row>
    <row r="542" spans="1:20" x14ac:dyDescent="0.15">
      <c r="A542">
        <v>538</v>
      </c>
      <c r="B542">
        <v>1</v>
      </c>
      <c r="C542">
        <v>-13883.5</v>
      </c>
      <c r="D542">
        <v>-498.47699999999998</v>
      </c>
      <c r="E542">
        <v>-5034.3599999999997</v>
      </c>
      <c r="F542">
        <v>12312.6</v>
      </c>
      <c r="G542">
        <v>-19521.900000000001</v>
      </c>
      <c r="H542">
        <v>-6356.72</v>
      </c>
      <c r="I542">
        <v>-10111.1</v>
      </c>
      <c r="J542">
        <v>-27.296199999999999</v>
      </c>
      <c r="K542">
        <v>-224.821</v>
      </c>
      <c r="L542">
        <v>-9089.01</v>
      </c>
      <c r="M542">
        <v>-1360.41</v>
      </c>
      <c r="N542">
        <v>-3708.43</v>
      </c>
      <c r="O542">
        <v>-10076.6</v>
      </c>
      <c r="P542">
        <v>869.10799999999995</v>
      </c>
      <c r="Q542">
        <v>-3315.54</v>
      </c>
      <c r="R542">
        <v>-9992.6</v>
      </c>
      <c r="S542">
        <v>688.822</v>
      </c>
      <c r="T542">
        <v>-2602.3000000000002</v>
      </c>
    </row>
    <row r="543" spans="1:20" x14ac:dyDescent="0.15">
      <c r="A543">
        <v>539</v>
      </c>
      <c r="B543">
        <v>0</v>
      </c>
      <c r="C543">
        <v>-13871.3</v>
      </c>
      <c r="D543">
        <v>-683.79200000000003</v>
      </c>
      <c r="E543">
        <v>-5091.1099999999997</v>
      </c>
      <c r="F543">
        <v>15395.4</v>
      </c>
      <c r="G543">
        <v>-17954.7</v>
      </c>
      <c r="H543">
        <v>-5240.53</v>
      </c>
      <c r="I543">
        <v>-9782.8700000000008</v>
      </c>
      <c r="J543">
        <v>39.504899999999999</v>
      </c>
      <c r="K543">
        <v>-175.25700000000001</v>
      </c>
      <c r="L543">
        <v>-8836.9</v>
      </c>
      <c r="M543">
        <v>-1434.39</v>
      </c>
      <c r="N543">
        <v>-3787.44</v>
      </c>
      <c r="O543">
        <v>-9755.57</v>
      </c>
      <c r="P543">
        <v>731.20699999999999</v>
      </c>
      <c r="Q543">
        <v>-3722.79</v>
      </c>
      <c r="R543">
        <v>-9664.35</v>
      </c>
      <c r="S543">
        <v>659.37599999999998</v>
      </c>
      <c r="T543">
        <v>-2681.31</v>
      </c>
    </row>
    <row r="544" spans="1:20" x14ac:dyDescent="0.15">
      <c r="A544">
        <v>540</v>
      </c>
      <c r="B544">
        <v>1</v>
      </c>
      <c r="C544">
        <v>-13757.8</v>
      </c>
      <c r="D544">
        <v>-733.35599999999999</v>
      </c>
      <c r="E544">
        <v>-5118.3999999999996</v>
      </c>
      <c r="F544">
        <v>17042.400000000001</v>
      </c>
      <c r="G544">
        <v>-15580.8</v>
      </c>
      <c r="H544">
        <v>-3317.06</v>
      </c>
      <c r="I544">
        <v>-9508.48</v>
      </c>
      <c r="J544">
        <v>73.979900000000001</v>
      </c>
      <c r="K544">
        <v>-163.05000000000001</v>
      </c>
      <c r="L544">
        <v>-8804.57</v>
      </c>
      <c r="M544">
        <v>-1587.37</v>
      </c>
      <c r="N544">
        <v>-3814.74</v>
      </c>
      <c r="O544">
        <v>-9565.2199999999993</v>
      </c>
      <c r="P544">
        <v>432.40699999999998</v>
      </c>
      <c r="Q544">
        <v>-4058.95</v>
      </c>
      <c r="R544">
        <v>-9286.5400000000009</v>
      </c>
      <c r="S544">
        <v>592.57399999999996</v>
      </c>
      <c r="T544">
        <v>-2829.26</v>
      </c>
    </row>
    <row r="545" spans="1:20" x14ac:dyDescent="0.15">
      <c r="A545">
        <v>541</v>
      </c>
      <c r="B545">
        <v>0</v>
      </c>
      <c r="C545">
        <v>-13737.7</v>
      </c>
      <c r="D545">
        <v>-676.61400000000003</v>
      </c>
      <c r="E545">
        <v>-5285.75</v>
      </c>
      <c r="F545">
        <v>15983.7</v>
      </c>
      <c r="G545">
        <v>-8091.76</v>
      </c>
      <c r="H545">
        <v>-2424.8200000000002</v>
      </c>
      <c r="I545">
        <v>-9389.9699999999993</v>
      </c>
      <c r="J545">
        <v>32.328699999999998</v>
      </c>
      <c r="K545">
        <v>-84.040300000000002</v>
      </c>
      <c r="L545">
        <v>-8797.39</v>
      </c>
      <c r="M545">
        <v>-1750.42</v>
      </c>
      <c r="N545">
        <v>-3826.95</v>
      </c>
      <c r="O545">
        <v>-9555.16</v>
      </c>
      <c r="P545">
        <v>224.82300000000001</v>
      </c>
      <c r="Q545">
        <v>-4044.59</v>
      </c>
      <c r="R545">
        <v>-9068.9</v>
      </c>
      <c r="S545">
        <v>540.86199999999997</v>
      </c>
      <c r="T545">
        <v>-3031.82</v>
      </c>
    </row>
    <row r="546" spans="1:20" x14ac:dyDescent="0.15">
      <c r="A546">
        <v>542</v>
      </c>
      <c r="B546">
        <v>1</v>
      </c>
      <c r="C546">
        <v>-13947.4</v>
      </c>
      <c r="D546">
        <v>-442.47199999999998</v>
      </c>
      <c r="E546">
        <v>-5840.96</v>
      </c>
      <c r="F546">
        <v>14025.1</v>
      </c>
      <c r="G546">
        <v>6555.75</v>
      </c>
      <c r="H546">
        <v>-4808.71</v>
      </c>
      <c r="I546">
        <v>-9340.4</v>
      </c>
      <c r="J546">
        <v>-199.66900000000001</v>
      </c>
      <c r="K546">
        <v>-39.504899999999999</v>
      </c>
      <c r="L546">
        <v>-8730.59</v>
      </c>
      <c r="M546">
        <v>-1920.65</v>
      </c>
      <c r="N546">
        <v>-3871.48</v>
      </c>
      <c r="O546">
        <v>-9789.2999999999993</v>
      </c>
      <c r="P546">
        <v>-169.483</v>
      </c>
      <c r="Q546">
        <v>-3583.49</v>
      </c>
      <c r="R546">
        <v>-9115.58</v>
      </c>
      <c r="S546">
        <v>439.58499999999998</v>
      </c>
      <c r="T546">
        <v>-3241.55</v>
      </c>
    </row>
    <row r="547" spans="1:20" x14ac:dyDescent="0.15">
      <c r="A547">
        <v>543</v>
      </c>
      <c r="B547">
        <v>0</v>
      </c>
      <c r="C547">
        <v>-14396.3</v>
      </c>
      <c r="D547">
        <v>112.73699999999999</v>
      </c>
      <c r="E547">
        <v>-6517.57</v>
      </c>
      <c r="F547">
        <v>10910</v>
      </c>
      <c r="G547">
        <v>17427.3</v>
      </c>
      <c r="H547">
        <v>-7426.83</v>
      </c>
      <c r="I547">
        <v>-9586.75</v>
      </c>
      <c r="J547">
        <v>-562.38599999999997</v>
      </c>
      <c r="K547">
        <v>-56.741700000000002</v>
      </c>
      <c r="L547">
        <v>-9351.11</v>
      </c>
      <c r="M547">
        <v>-2243.86</v>
      </c>
      <c r="N547">
        <v>-3733.59</v>
      </c>
      <c r="O547">
        <v>-10310</v>
      </c>
      <c r="P547">
        <v>-627.04700000000003</v>
      </c>
      <c r="Q547">
        <v>-2246.85</v>
      </c>
      <c r="R547">
        <v>-9463.2000000000007</v>
      </c>
      <c r="S547">
        <v>377.81299999999999</v>
      </c>
      <c r="T547">
        <v>-3621.5</v>
      </c>
    </row>
    <row r="548" spans="1:20" x14ac:dyDescent="0.15">
      <c r="A548">
        <v>544</v>
      </c>
      <c r="B548">
        <v>1</v>
      </c>
      <c r="C548">
        <v>-15291.9</v>
      </c>
      <c r="D548">
        <v>841.05899999999997</v>
      </c>
      <c r="E548">
        <v>-7201.35</v>
      </c>
      <c r="F548">
        <v>12375.4</v>
      </c>
      <c r="G548">
        <v>18941.599999999999</v>
      </c>
      <c r="H548">
        <v>-2825.61</v>
      </c>
      <c r="I548">
        <v>-10427.799999999999</v>
      </c>
      <c r="J548">
        <v>-1070.92</v>
      </c>
      <c r="K548">
        <v>-96.246399999999994</v>
      </c>
      <c r="L548">
        <v>-11652.3</v>
      </c>
      <c r="M548">
        <v>-2712.89</v>
      </c>
      <c r="N548">
        <v>-3417.55</v>
      </c>
      <c r="O548">
        <v>-10942.1</v>
      </c>
      <c r="P548">
        <v>621.16</v>
      </c>
      <c r="Q548">
        <v>622.55200000000002</v>
      </c>
      <c r="R548">
        <v>-10486.7</v>
      </c>
      <c r="S548">
        <v>458.964</v>
      </c>
      <c r="T548">
        <v>-4169.54</v>
      </c>
    </row>
    <row r="549" spans="1:20" x14ac:dyDescent="0.15">
      <c r="A549">
        <v>545</v>
      </c>
      <c r="B549">
        <v>0</v>
      </c>
      <c r="C549">
        <v>-16683.900000000001</v>
      </c>
      <c r="D549">
        <v>1660.59</v>
      </c>
      <c r="E549">
        <v>-8262.2000000000007</v>
      </c>
      <c r="F549">
        <v>18087.400000000001</v>
      </c>
      <c r="G549">
        <v>10805.2</v>
      </c>
      <c r="H549">
        <v>7114.18</v>
      </c>
      <c r="I549">
        <v>-11536.8</v>
      </c>
      <c r="J549">
        <v>-1675.69</v>
      </c>
      <c r="K549">
        <v>-428.77</v>
      </c>
      <c r="L549">
        <v>-14020.6</v>
      </c>
      <c r="M549">
        <v>-2898.96</v>
      </c>
      <c r="N549">
        <v>-3360.06</v>
      </c>
      <c r="O549">
        <v>-11798.3</v>
      </c>
      <c r="P549">
        <v>3497.83</v>
      </c>
      <c r="Q549">
        <v>4132.05</v>
      </c>
      <c r="R549">
        <v>-12463.3</v>
      </c>
      <c r="S549">
        <v>730.46500000000003</v>
      </c>
      <c r="T549">
        <v>-4503.5600000000004</v>
      </c>
    </row>
    <row r="550" spans="1:20" x14ac:dyDescent="0.15">
      <c r="A550">
        <v>546</v>
      </c>
      <c r="B550">
        <v>1</v>
      </c>
      <c r="C550">
        <v>-18343.099999999999</v>
      </c>
      <c r="D550">
        <v>2827.75</v>
      </c>
      <c r="E550">
        <v>-9879</v>
      </c>
      <c r="F550">
        <v>19816.400000000001</v>
      </c>
      <c r="G550">
        <v>-6657.35</v>
      </c>
      <c r="H550">
        <v>2906.37</v>
      </c>
      <c r="I550">
        <v>-11618.1</v>
      </c>
      <c r="J550">
        <v>-2174.91</v>
      </c>
      <c r="K550">
        <v>-1122.6199999999999</v>
      </c>
      <c r="L550">
        <v>-13525.9</v>
      </c>
      <c r="M550">
        <v>-2265.4899999999998</v>
      </c>
      <c r="N550">
        <v>-3326.34</v>
      </c>
      <c r="O550">
        <v>-12719.8</v>
      </c>
      <c r="P550">
        <v>4418.8900000000003</v>
      </c>
      <c r="Q550">
        <v>5605.42</v>
      </c>
      <c r="R550">
        <v>-14245.4</v>
      </c>
      <c r="S550">
        <v>994.79499999999996</v>
      </c>
      <c r="T550">
        <v>-4279.49</v>
      </c>
    </row>
    <row r="551" spans="1:20" x14ac:dyDescent="0.15">
      <c r="A551">
        <v>547</v>
      </c>
      <c r="B551">
        <v>0</v>
      </c>
      <c r="C551">
        <v>-19588.7</v>
      </c>
      <c r="D551">
        <v>4415.1099999999997</v>
      </c>
      <c r="E551">
        <v>-11644.5</v>
      </c>
      <c r="F551">
        <v>19950</v>
      </c>
      <c r="G551">
        <v>-16134.6</v>
      </c>
      <c r="H551">
        <v>-8660.61</v>
      </c>
      <c r="I551">
        <v>-10578.8</v>
      </c>
      <c r="J551">
        <v>-2399.73</v>
      </c>
      <c r="K551">
        <v>-1552.9</v>
      </c>
      <c r="L551">
        <v>-12012.4</v>
      </c>
      <c r="M551">
        <v>-1292.22</v>
      </c>
      <c r="N551">
        <v>-2598.7800000000002</v>
      </c>
      <c r="O551">
        <v>-12886.5</v>
      </c>
      <c r="P551">
        <v>2336.7199999999998</v>
      </c>
      <c r="Q551">
        <v>4345.68</v>
      </c>
      <c r="R551">
        <v>-13959.7</v>
      </c>
      <c r="S551">
        <v>1140.6099999999999</v>
      </c>
      <c r="T551">
        <v>-3817.64</v>
      </c>
    </row>
    <row r="552" spans="1:20" x14ac:dyDescent="0.15">
      <c r="A552">
        <v>548</v>
      </c>
      <c r="B552">
        <v>1</v>
      </c>
      <c r="C552">
        <v>-20024</v>
      </c>
      <c r="D552">
        <v>5975.92</v>
      </c>
      <c r="E552">
        <v>-13136.4</v>
      </c>
      <c r="F552">
        <v>19881</v>
      </c>
      <c r="G552">
        <v>-11824</v>
      </c>
      <c r="H552">
        <v>-10550.1</v>
      </c>
      <c r="I552">
        <v>-9920.77</v>
      </c>
      <c r="J552">
        <v>-2592.23</v>
      </c>
      <c r="K552">
        <v>-1619.7</v>
      </c>
      <c r="L552">
        <v>-12415.2</v>
      </c>
      <c r="M552">
        <v>-645.04300000000001</v>
      </c>
      <c r="N552">
        <v>-1820.12</v>
      </c>
      <c r="O552">
        <v>-12331.3</v>
      </c>
      <c r="P552">
        <v>521.495</v>
      </c>
      <c r="Q552">
        <v>2741.7</v>
      </c>
      <c r="R552">
        <v>-11854.5</v>
      </c>
      <c r="S552">
        <v>1271.33</v>
      </c>
      <c r="T552">
        <v>-3457.06</v>
      </c>
    </row>
    <row r="553" spans="1:20" x14ac:dyDescent="0.15">
      <c r="A553">
        <v>549</v>
      </c>
      <c r="B553">
        <v>0</v>
      </c>
      <c r="C553">
        <v>-19947.900000000001</v>
      </c>
      <c r="D553">
        <v>7013.88</v>
      </c>
      <c r="E553">
        <v>-13964.6</v>
      </c>
      <c r="F553">
        <v>17465.2</v>
      </c>
      <c r="G553">
        <v>-5383.07</v>
      </c>
      <c r="H553">
        <v>-6361.56</v>
      </c>
      <c r="I553">
        <v>-9755.58</v>
      </c>
      <c r="J553">
        <v>-2846.49</v>
      </c>
      <c r="K553">
        <v>-1740.35</v>
      </c>
      <c r="L553">
        <v>-12970.6</v>
      </c>
      <c r="M553">
        <v>-79.776899999999998</v>
      </c>
      <c r="N553">
        <v>-1619.7</v>
      </c>
      <c r="O553">
        <v>-11292.8</v>
      </c>
      <c r="P553">
        <v>552.30200000000002</v>
      </c>
      <c r="Q553">
        <v>2234.5500000000002</v>
      </c>
      <c r="R553">
        <v>-9602</v>
      </c>
      <c r="S553">
        <v>1451.61</v>
      </c>
      <c r="T553">
        <v>-3192.73</v>
      </c>
    </row>
    <row r="554" spans="1:20" x14ac:dyDescent="0.15">
      <c r="A554">
        <v>550</v>
      </c>
      <c r="B554">
        <v>1</v>
      </c>
      <c r="C554">
        <v>-19499</v>
      </c>
      <c r="D554">
        <v>7054.92</v>
      </c>
      <c r="E554">
        <v>-13229.3</v>
      </c>
      <c r="F554">
        <v>12114.8</v>
      </c>
      <c r="G554">
        <v>-1482.78</v>
      </c>
      <c r="H554">
        <v>-279.81</v>
      </c>
      <c r="I554">
        <v>-9237.76</v>
      </c>
      <c r="J554">
        <v>-3071.31</v>
      </c>
      <c r="K554">
        <v>-2068.59</v>
      </c>
      <c r="L554">
        <v>-11871</v>
      </c>
      <c r="M554">
        <v>448.88600000000002</v>
      </c>
      <c r="N554">
        <v>-1326.7</v>
      </c>
      <c r="O554">
        <v>-9451.93</v>
      </c>
      <c r="P554">
        <v>736.26199999999994</v>
      </c>
      <c r="Q554">
        <v>1695.22</v>
      </c>
      <c r="R554">
        <v>-8102.19</v>
      </c>
      <c r="S554">
        <v>1626.87</v>
      </c>
      <c r="T554">
        <v>-3012.44</v>
      </c>
    </row>
    <row r="555" spans="1:20" x14ac:dyDescent="0.15">
      <c r="A555">
        <v>551</v>
      </c>
      <c r="B555">
        <v>0</v>
      </c>
      <c r="C555">
        <v>-18965.3</v>
      </c>
      <c r="D555">
        <v>4987.3100000000004</v>
      </c>
      <c r="E555">
        <v>-9842.94</v>
      </c>
      <c r="F555">
        <v>7017.94</v>
      </c>
      <c r="G555">
        <v>-274.983</v>
      </c>
      <c r="H555">
        <v>3059.69</v>
      </c>
      <c r="I555">
        <v>-8459.8700000000008</v>
      </c>
      <c r="J555">
        <v>-3143.16</v>
      </c>
      <c r="K555">
        <v>-2635.98</v>
      </c>
      <c r="L555">
        <v>-10669.2</v>
      </c>
      <c r="M555">
        <v>602.64400000000001</v>
      </c>
      <c r="N555">
        <v>-689.59500000000003</v>
      </c>
      <c r="O555">
        <v>-7500.32</v>
      </c>
      <c r="P555">
        <v>444.62400000000002</v>
      </c>
      <c r="Q555">
        <v>389.43700000000001</v>
      </c>
      <c r="R555">
        <v>-7321.39</v>
      </c>
      <c r="S555">
        <v>1858.86</v>
      </c>
      <c r="T555">
        <v>-3026.77</v>
      </c>
    </row>
    <row r="556" spans="1:20" x14ac:dyDescent="0.15">
      <c r="A556">
        <v>552</v>
      </c>
      <c r="B556">
        <v>1</v>
      </c>
      <c r="C556">
        <v>-19057.8</v>
      </c>
      <c r="D556">
        <v>-142.28700000000001</v>
      </c>
      <c r="E556">
        <v>-5010.38</v>
      </c>
      <c r="F556">
        <v>5293.45</v>
      </c>
      <c r="G556">
        <v>-2469.81</v>
      </c>
      <c r="H556">
        <v>3554.09</v>
      </c>
      <c r="I556">
        <v>-7903.89</v>
      </c>
      <c r="J556">
        <v>-3051.95</v>
      </c>
      <c r="K556">
        <v>-3253.73</v>
      </c>
      <c r="L556">
        <v>-10744.6</v>
      </c>
      <c r="M556">
        <v>358.452</v>
      </c>
      <c r="N556">
        <v>-321.07499999999999</v>
      </c>
      <c r="O556">
        <v>-6555.69</v>
      </c>
      <c r="P556">
        <v>321.07499999999999</v>
      </c>
      <c r="Q556">
        <v>-331.14600000000002</v>
      </c>
      <c r="R556">
        <v>-7031.88</v>
      </c>
      <c r="S556">
        <v>2083.69</v>
      </c>
      <c r="T556">
        <v>-3263.8</v>
      </c>
    </row>
    <row r="557" spans="1:20" x14ac:dyDescent="0.15">
      <c r="A557">
        <v>553</v>
      </c>
      <c r="B557">
        <v>0</v>
      </c>
      <c r="C557">
        <v>-19126.2</v>
      </c>
      <c r="D557">
        <v>-6328.81</v>
      </c>
      <c r="E557">
        <v>-2914.63</v>
      </c>
      <c r="F557">
        <v>7414.49</v>
      </c>
      <c r="G557">
        <v>-4988.24</v>
      </c>
      <c r="H557">
        <v>-766.87300000000005</v>
      </c>
      <c r="I557">
        <v>-7737.93</v>
      </c>
      <c r="J557">
        <v>-2997.34</v>
      </c>
      <c r="K557">
        <v>-3614.31</v>
      </c>
      <c r="L557">
        <v>-11187.1</v>
      </c>
      <c r="M557">
        <v>20.1463</v>
      </c>
      <c r="N557">
        <v>-345.471</v>
      </c>
      <c r="O557">
        <v>-6675.55</v>
      </c>
      <c r="P557">
        <v>121.42700000000001</v>
      </c>
      <c r="Q557">
        <v>181.62700000000001</v>
      </c>
      <c r="R557">
        <v>-7411.03</v>
      </c>
      <c r="S557">
        <v>2241.71</v>
      </c>
      <c r="T557">
        <v>-3431.89</v>
      </c>
    </row>
    <row r="558" spans="1:20" x14ac:dyDescent="0.15">
      <c r="A558">
        <v>554</v>
      </c>
      <c r="B558">
        <v>1</v>
      </c>
      <c r="C558">
        <v>-17915.400000000001</v>
      </c>
      <c r="D558">
        <v>-10160.5</v>
      </c>
      <c r="E558">
        <v>-4808.46</v>
      </c>
      <c r="F558">
        <v>8951.7099999999991</v>
      </c>
      <c r="G558">
        <v>-4957.74</v>
      </c>
      <c r="H558">
        <v>-6067.85</v>
      </c>
      <c r="I558">
        <v>-7851.41</v>
      </c>
      <c r="J558">
        <v>-3093.58</v>
      </c>
      <c r="K558">
        <v>-3792.47</v>
      </c>
      <c r="L558">
        <v>-11246.7</v>
      </c>
      <c r="M558">
        <v>-313.12200000000001</v>
      </c>
      <c r="N558">
        <v>-606.89</v>
      </c>
      <c r="O558">
        <v>-7583.35</v>
      </c>
      <c r="P558">
        <v>-182.411</v>
      </c>
      <c r="Q558">
        <v>964.55499999999995</v>
      </c>
      <c r="R558">
        <v>-8504.16</v>
      </c>
      <c r="S558">
        <v>2451.4299999999998</v>
      </c>
      <c r="T558">
        <v>-3338.57</v>
      </c>
    </row>
    <row r="559" spans="1:20" x14ac:dyDescent="0.15">
      <c r="A559">
        <v>555</v>
      </c>
      <c r="B559">
        <v>0</v>
      </c>
      <c r="C559">
        <v>-16317.1</v>
      </c>
      <c r="D559">
        <v>-9865.1299999999992</v>
      </c>
      <c r="E559">
        <v>-6875.17</v>
      </c>
      <c r="F559">
        <v>9562.31</v>
      </c>
      <c r="G559">
        <v>-3583.55</v>
      </c>
      <c r="H559">
        <v>-4558.75</v>
      </c>
      <c r="I559">
        <v>-8095.59</v>
      </c>
      <c r="J559">
        <v>-3263.79</v>
      </c>
      <c r="K559">
        <v>-3826.94</v>
      </c>
      <c r="L559">
        <v>-11093.7</v>
      </c>
      <c r="M559">
        <v>-685.89700000000005</v>
      </c>
      <c r="N559">
        <v>-915.77</v>
      </c>
      <c r="O559">
        <v>-8864.73</v>
      </c>
      <c r="P559">
        <v>-281.57299999999998</v>
      </c>
      <c r="Q559">
        <v>1515.5</v>
      </c>
      <c r="R559">
        <v>-9800.66</v>
      </c>
      <c r="S559">
        <v>2779.66</v>
      </c>
      <c r="T559">
        <v>-2936.36</v>
      </c>
    </row>
    <row r="560" spans="1:20" x14ac:dyDescent="0.15">
      <c r="A560">
        <v>556</v>
      </c>
      <c r="B560">
        <v>1</v>
      </c>
      <c r="C560">
        <v>-15570</v>
      </c>
      <c r="D560">
        <v>-6217.98</v>
      </c>
      <c r="E560">
        <v>-8042.28</v>
      </c>
      <c r="F560">
        <v>9632.0499999999993</v>
      </c>
      <c r="G560">
        <v>-2143.64</v>
      </c>
      <c r="H560">
        <v>-1751.22</v>
      </c>
      <c r="I560">
        <v>-8485.6</v>
      </c>
      <c r="J560">
        <v>-3500.82</v>
      </c>
      <c r="K560">
        <v>-3888.72</v>
      </c>
      <c r="L560">
        <v>-11068.5</v>
      </c>
      <c r="M560">
        <v>-1063.71</v>
      </c>
      <c r="N560">
        <v>-1044.3599999999999</v>
      </c>
      <c r="O560">
        <v>-10065</v>
      </c>
      <c r="P560">
        <v>-254.26300000000001</v>
      </c>
      <c r="Q560">
        <v>1772.68</v>
      </c>
      <c r="R560">
        <v>-10727.3</v>
      </c>
      <c r="S560">
        <v>3157.47</v>
      </c>
      <c r="T560">
        <v>-2457.27</v>
      </c>
    </row>
    <row r="561" spans="1:20" x14ac:dyDescent="0.15">
      <c r="A561">
        <v>557</v>
      </c>
      <c r="B561">
        <v>0</v>
      </c>
      <c r="C561">
        <v>-14784.5</v>
      </c>
      <c r="D561">
        <v>-2686.7</v>
      </c>
      <c r="E561">
        <v>-8871.3799999999992</v>
      </c>
      <c r="F561">
        <v>10037.6</v>
      </c>
      <c r="G561">
        <v>-657.28499999999997</v>
      </c>
      <c r="H561">
        <v>-1789.09</v>
      </c>
      <c r="I561">
        <v>-8920.14</v>
      </c>
      <c r="J561">
        <v>-3703.38</v>
      </c>
      <c r="K561">
        <v>-3807.6</v>
      </c>
      <c r="L561">
        <v>-11214.4</v>
      </c>
      <c r="M561">
        <v>-1384.78</v>
      </c>
      <c r="N561">
        <v>-1049.4000000000001</v>
      </c>
      <c r="O561">
        <v>-10924.8</v>
      </c>
      <c r="P561">
        <v>-448.85300000000001</v>
      </c>
      <c r="Q561">
        <v>1731.07</v>
      </c>
      <c r="R561">
        <v>-11009.7</v>
      </c>
      <c r="S561">
        <v>3478.54</v>
      </c>
      <c r="T561">
        <v>-2074.42</v>
      </c>
    </row>
    <row r="562" spans="1:20" x14ac:dyDescent="0.15">
      <c r="A562">
        <v>558</v>
      </c>
      <c r="B562">
        <v>1</v>
      </c>
      <c r="C562">
        <v>-13051.4</v>
      </c>
      <c r="D562">
        <v>-1961.36</v>
      </c>
      <c r="E562">
        <v>-8246.0400000000009</v>
      </c>
      <c r="F562">
        <v>11171.1</v>
      </c>
      <c r="G562">
        <v>-1571.76</v>
      </c>
      <c r="H562">
        <v>-3177.18</v>
      </c>
      <c r="I562">
        <v>-9320.2199999999993</v>
      </c>
      <c r="J562">
        <v>-3826.93</v>
      </c>
      <c r="K562">
        <v>-3518.88</v>
      </c>
      <c r="L562">
        <v>-11086.6</v>
      </c>
      <c r="M562">
        <v>-1557.92</v>
      </c>
      <c r="N562">
        <v>-975.43700000000001</v>
      </c>
      <c r="O562">
        <v>-11379.5</v>
      </c>
      <c r="P562">
        <v>-1102.3399999999999</v>
      </c>
      <c r="Q562">
        <v>1361.25</v>
      </c>
      <c r="R562">
        <v>-10856.7</v>
      </c>
      <c r="S562">
        <v>3755.07</v>
      </c>
      <c r="T562">
        <v>-1672.24</v>
      </c>
    </row>
    <row r="563" spans="1:20" x14ac:dyDescent="0.15">
      <c r="A563">
        <v>559</v>
      </c>
      <c r="B563">
        <v>0</v>
      </c>
      <c r="C563">
        <v>-10394.9</v>
      </c>
      <c r="D563">
        <v>-3710.05</v>
      </c>
      <c r="E563">
        <v>-7449.2</v>
      </c>
      <c r="F563">
        <v>12065.4</v>
      </c>
      <c r="G563">
        <v>-2904.04</v>
      </c>
      <c r="H563">
        <v>-3959.34</v>
      </c>
      <c r="I563">
        <v>-9675.76</v>
      </c>
      <c r="J563">
        <v>-3854.25</v>
      </c>
      <c r="K563">
        <v>-3180.57</v>
      </c>
      <c r="L563">
        <v>-10657.1</v>
      </c>
      <c r="M563">
        <v>-1528.51</v>
      </c>
      <c r="N563">
        <v>-908.61300000000006</v>
      </c>
      <c r="O563">
        <v>-11432.1</v>
      </c>
      <c r="P563">
        <v>-1952.12</v>
      </c>
      <c r="Q563">
        <v>682.52800000000002</v>
      </c>
      <c r="R563">
        <v>-10590.3</v>
      </c>
      <c r="S563">
        <v>3945.45</v>
      </c>
      <c r="T563">
        <v>-1227.5999999999999</v>
      </c>
    </row>
    <row r="564" spans="1:20" x14ac:dyDescent="0.15">
      <c r="A564">
        <v>560</v>
      </c>
      <c r="B564">
        <v>1</v>
      </c>
      <c r="C564">
        <v>-7808.56</v>
      </c>
      <c r="D564">
        <v>-3843.42</v>
      </c>
      <c r="E564">
        <v>-8426.24</v>
      </c>
      <c r="F564">
        <v>12340.7</v>
      </c>
      <c r="G564">
        <v>-2071.12</v>
      </c>
      <c r="H564">
        <v>-3512.99</v>
      </c>
      <c r="I564">
        <v>-9996.84</v>
      </c>
      <c r="J564">
        <v>-3745.83</v>
      </c>
      <c r="K564">
        <v>-2795.62</v>
      </c>
      <c r="L564">
        <v>-10320.9</v>
      </c>
      <c r="M564">
        <v>-1392.76</v>
      </c>
      <c r="N564">
        <v>-908.61300000000006</v>
      </c>
      <c r="O564">
        <v>-11108.9</v>
      </c>
      <c r="P564">
        <v>-2244.64</v>
      </c>
      <c r="Q564">
        <v>99.192800000000005</v>
      </c>
      <c r="R564">
        <v>-10252</v>
      </c>
      <c r="S564">
        <v>3852.16</v>
      </c>
      <c r="T564">
        <v>-940.98</v>
      </c>
    </row>
    <row r="565" spans="1:20" x14ac:dyDescent="0.15">
      <c r="A565">
        <v>561</v>
      </c>
      <c r="B565">
        <v>0</v>
      </c>
      <c r="C565">
        <v>-6574.69</v>
      </c>
      <c r="D565">
        <v>-432.60500000000002</v>
      </c>
      <c r="E565">
        <v>-9442.5400000000009</v>
      </c>
      <c r="F565">
        <v>11793.5</v>
      </c>
      <c r="G565">
        <v>-1534.78</v>
      </c>
      <c r="H565">
        <v>-4678.3100000000004</v>
      </c>
      <c r="I565">
        <v>-10325.1</v>
      </c>
      <c r="J565">
        <v>-3531.08</v>
      </c>
      <c r="K565">
        <v>-2459.4</v>
      </c>
      <c r="L565">
        <v>-10352.4</v>
      </c>
      <c r="M565">
        <v>-1303.6600000000001</v>
      </c>
      <c r="N565">
        <v>-1046.45</v>
      </c>
      <c r="O565">
        <v>-10794.9</v>
      </c>
      <c r="P565">
        <v>-1874.83</v>
      </c>
      <c r="Q565">
        <v>24.366299999999999</v>
      </c>
      <c r="R565">
        <v>-10004.799999999999</v>
      </c>
      <c r="S565">
        <v>3484.44</v>
      </c>
      <c r="T565">
        <v>-777.91499999999996</v>
      </c>
    </row>
    <row r="566" spans="1:20" x14ac:dyDescent="0.15">
      <c r="A566">
        <v>562</v>
      </c>
      <c r="B566">
        <v>1</v>
      </c>
      <c r="C566">
        <v>-5280.26</v>
      </c>
      <c r="D566">
        <v>2885.44</v>
      </c>
      <c r="E566">
        <v>-7793.95</v>
      </c>
      <c r="F566">
        <v>11293.4</v>
      </c>
      <c r="G566">
        <v>-2297.5500000000002</v>
      </c>
      <c r="H566">
        <v>-5770.68</v>
      </c>
      <c r="I566">
        <v>-10702.9</v>
      </c>
      <c r="J566">
        <v>-3207.9</v>
      </c>
      <c r="K566">
        <v>-2301.38</v>
      </c>
      <c r="L566">
        <v>-10611.7</v>
      </c>
      <c r="M566">
        <v>-1251.98</v>
      </c>
      <c r="N566">
        <v>-1414.17</v>
      </c>
      <c r="O566">
        <v>-10792</v>
      </c>
      <c r="P566">
        <v>-1368.4</v>
      </c>
      <c r="Q566">
        <v>278.62400000000002</v>
      </c>
      <c r="R566">
        <v>-9984.65</v>
      </c>
      <c r="S566">
        <v>2998.2</v>
      </c>
      <c r="T566">
        <v>-659.40099999999995</v>
      </c>
    </row>
    <row r="567" spans="1:20" x14ac:dyDescent="0.15">
      <c r="A567">
        <v>563</v>
      </c>
      <c r="B567">
        <v>0</v>
      </c>
      <c r="C567">
        <v>-4477.12</v>
      </c>
      <c r="D567">
        <v>4800.62</v>
      </c>
      <c r="E567">
        <v>-6330.01</v>
      </c>
      <c r="F567">
        <v>11320.7</v>
      </c>
      <c r="G567">
        <v>-2765.35</v>
      </c>
      <c r="H567">
        <v>-5346.22</v>
      </c>
      <c r="I567">
        <v>-11006.7</v>
      </c>
      <c r="J567">
        <v>-2790.58</v>
      </c>
      <c r="K567">
        <v>-2212.2800000000002</v>
      </c>
      <c r="L567">
        <v>-10676.4</v>
      </c>
      <c r="M567">
        <v>-1150.69</v>
      </c>
      <c r="N567">
        <v>-1641.98</v>
      </c>
      <c r="O567">
        <v>-10989.5</v>
      </c>
      <c r="P567">
        <v>-1111.19</v>
      </c>
      <c r="Q567">
        <v>451.78300000000002</v>
      </c>
      <c r="R567">
        <v>-10246</v>
      </c>
      <c r="S567">
        <v>2479.59</v>
      </c>
      <c r="T567">
        <v>-609.80200000000002</v>
      </c>
    </row>
    <row r="568" spans="1:20" x14ac:dyDescent="0.15">
      <c r="A568">
        <v>564</v>
      </c>
      <c r="B568">
        <v>1</v>
      </c>
      <c r="C568">
        <v>-4239.21</v>
      </c>
      <c r="D568">
        <v>5715.15</v>
      </c>
      <c r="E568">
        <v>-6046.04</v>
      </c>
      <c r="F568">
        <v>11074.4</v>
      </c>
      <c r="G568">
        <v>-2317.42</v>
      </c>
      <c r="H568">
        <v>-4315.84</v>
      </c>
      <c r="I568">
        <v>-11054.3</v>
      </c>
      <c r="J568">
        <v>-2378.3200000000002</v>
      </c>
      <c r="K568">
        <v>-2177.8200000000002</v>
      </c>
      <c r="L568">
        <v>-10587.3</v>
      </c>
      <c r="M568">
        <v>-1071.68</v>
      </c>
      <c r="N568">
        <v>-1568.02</v>
      </c>
      <c r="O568">
        <v>-11066.4</v>
      </c>
      <c r="P568">
        <v>-911.58299999999997</v>
      </c>
      <c r="Q568">
        <v>474.05900000000003</v>
      </c>
      <c r="R568">
        <v>-10554.9</v>
      </c>
      <c r="S568">
        <v>2074.4499999999998</v>
      </c>
      <c r="T568">
        <v>-735.44500000000005</v>
      </c>
    </row>
    <row r="569" spans="1:20" x14ac:dyDescent="0.15">
      <c r="A569">
        <v>565</v>
      </c>
      <c r="B569">
        <v>0</v>
      </c>
      <c r="C569">
        <v>-4099.3100000000004</v>
      </c>
      <c r="D569">
        <v>5436.24</v>
      </c>
      <c r="E569">
        <v>-3868.82</v>
      </c>
      <c r="F569">
        <v>10784.8</v>
      </c>
      <c r="G569">
        <v>-1255.8499999999999</v>
      </c>
      <c r="H569">
        <v>-2910</v>
      </c>
      <c r="I569">
        <v>-10891.2</v>
      </c>
      <c r="J569">
        <v>-1926.54</v>
      </c>
      <c r="K569">
        <v>-2098.81</v>
      </c>
      <c r="L569">
        <v>-10690.7</v>
      </c>
      <c r="M569">
        <v>-1009.9</v>
      </c>
      <c r="N569">
        <v>-1535.64</v>
      </c>
      <c r="O569">
        <v>-10901.3</v>
      </c>
      <c r="P569">
        <v>-469.90300000000002</v>
      </c>
      <c r="Q569">
        <v>422.37700000000001</v>
      </c>
      <c r="R569">
        <v>-10631.9</v>
      </c>
      <c r="S569">
        <v>1861.78</v>
      </c>
      <c r="T569">
        <v>-1024.1600000000001</v>
      </c>
    </row>
    <row r="570" spans="1:20" x14ac:dyDescent="0.15">
      <c r="A570">
        <v>566</v>
      </c>
      <c r="B570">
        <v>1</v>
      </c>
      <c r="C570">
        <v>-3452.98</v>
      </c>
      <c r="D570">
        <v>4115.3599999999997</v>
      </c>
      <c r="E570">
        <v>-1458.43</v>
      </c>
      <c r="F570">
        <v>11060.5</v>
      </c>
      <c r="G570">
        <v>-597.62400000000002</v>
      </c>
      <c r="H570">
        <v>-2692.57</v>
      </c>
      <c r="I570">
        <v>-10686.5</v>
      </c>
      <c r="J570">
        <v>-1504.16</v>
      </c>
      <c r="K570">
        <v>-2054.2600000000002</v>
      </c>
      <c r="L570">
        <v>-10807.1</v>
      </c>
      <c r="M570">
        <v>-953.16899999999998</v>
      </c>
      <c r="N570">
        <v>-1649.11</v>
      </c>
      <c r="O570">
        <v>-10538.6</v>
      </c>
      <c r="P570">
        <v>117.61799999999999</v>
      </c>
      <c r="Q570">
        <v>321.08999999999997</v>
      </c>
      <c r="R570">
        <v>-10552.9</v>
      </c>
      <c r="S570">
        <v>1817.23</v>
      </c>
      <c r="T570">
        <v>-1465.84</v>
      </c>
    </row>
    <row r="571" spans="1:20" x14ac:dyDescent="0.15">
      <c r="A571">
        <v>567</v>
      </c>
      <c r="B571">
        <v>0</v>
      </c>
      <c r="C571">
        <v>-2652.78</v>
      </c>
      <c r="D571">
        <v>2910.02</v>
      </c>
      <c r="E571">
        <v>-1255.23</v>
      </c>
      <c r="F571">
        <v>11830.4</v>
      </c>
      <c r="G571">
        <v>-828.702</v>
      </c>
      <c r="H571">
        <v>-3453.25</v>
      </c>
      <c r="I571">
        <v>-10318.799999999999</v>
      </c>
      <c r="J571">
        <v>-1200.3</v>
      </c>
      <c r="K571">
        <v>-2071.48</v>
      </c>
      <c r="L571">
        <v>-10647</v>
      </c>
      <c r="M571">
        <v>-925.84</v>
      </c>
      <c r="N571">
        <v>-1789.9</v>
      </c>
      <c r="O571">
        <v>-10081.799999999999</v>
      </c>
      <c r="P571">
        <v>646.33000000000004</v>
      </c>
      <c r="Q571">
        <v>242.08</v>
      </c>
      <c r="R571">
        <v>-10404.9</v>
      </c>
      <c r="S571">
        <v>1782.77</v>
      </c>
      <c r="T571">
        <v>-2018.9</v>
      </c>
    </row>
    <row r="572" spans="1:20" x14ac:dyDescent="0.15">
      <c r="A572">
        <v>568</v>
      </c>
      <c r="B572">
        <v>1</v>
      </c>
      <c r="C572">
        <v>-1890.02</v>
      </c>
      <c r="D572">
        <v>2244.66</v>
      </c>
      <c r="E572">
        <v>-2321.85</v>
      </c>
      <c r="F572">
        <v>12606.2</v>
      </c>
      <c r="G572">
        <v>-1512.46</v>
      </c>
      <c r="H572">
        <v>-3659.71</v>
      </c>
      <c r="I572">
        <v>-9867.0400000000009</v>
      </c>
      <c r="J572">
        <v>-980.49900000000002</v>
      </c>
      <c r="K572">
        <v>-2093.7600000000002</v>
      </c>
      <c r="L572">
        <v>-10296.5</v>
      </c>
      <c r="M572">
        <v>-948.11800000000005</v>
      </c>
      <c r="N572">
        <v>-1891.19</v>
      </c>
      <c r="O572">
        <v>-9681.69</v>
      </c>
      <c r="P572">
        <v>886.33500000000004</v>
      </c>
      <c r="Q572">
        <v>128.61799999999999</v>
      </c>
      <c r="R572">
        <v>-10150.700000000001</v>
      </c>
      <c r="S572">
        <v>1755.44</v>
      </c>
      <c r="T572">
        <v>-2434.15</v>
      </c>
    </row>
    <row r="573" spans="1:20" x14ac:dyDescent="0.15">
      <c r="A573">
        <v>569</v>
      </c>
      <c r="B573">
        <v>0</v>
      </c>
      <c r="C573">
        <v>-870.96299999999997</v>
      </c>
      <c r="D573">
        <v>2288.3000000000002</v>
      </c>
      <c r="E573">
        <v>-2940.59</v>
      </c>
      <c r="F573">
        <v>12832</v>
      </c>
      <c r="G573">
        <v>-1815.16</v>
      </c>
      <c r="H573">
        <v>-2989.07</v>
      </c>
      <c r="I573">
        <v>-9427.44</v>
      </c>
      <c r="J573">
        <v>-765.75599999999997</v>
      </c>
      <c r="K573">
        <v>-2076.54</v>
      </c>
      <c r="L573">
        <v>-9987.6299999999992</v>
      </c>
      <c r="M573">
        <v>-948.11800000000005</v>
      </c>
      <c r="N573">
        <v>-1935.74</v>
      </c>
      <c r="O573">
        <v>-9360.61</v>
      </c>
      <c r="P573">
        <v>977.51499999999999</v>
      </c>
      <c r="Q573">
        <v>-12.1714</v>
      </c>
      <c r="R573">
        <v>-9788.0400000000009</v>
      </c>
      <c r="S573">
        <v>1691.59</v>
      </c>
      <c r="T573">
        <v>-2533.37</v>
      </c>
    </row>
    <row r="574" spans="1:20" x14ac:dyDescent="0.15">
      <c r="A574">
        <v>570</v>
      </c>
      <c r="B574">
        <v>1</v>
      </c>
      <c r="C574">
        <v>393.14499999999998</v>
      </c>
      <c r="D574">
        <v>2781.62</v>
      </c>
      <c r="E574">
        <v>-2859.53</v>
      </c>
      <c r="F574">
        <v>12565.6</v>
      </c>
      <c r="G574">
        <v>-1607.54</v>
      </c>
      <c r="H574">
        <v>-2444.25</v>
      </c>
      <c r="I574">
        <v>-9066.86</v>
      </c>
      <c r="J574">
        <v>-597.63099999999997</v>
      </c>
      <c r="K574">
        <v>-2054.2600000000002</v>
      </c>
      <c r="L574">
        <v>-9790.11</v>
      </c>
      <c r="M574">
        <v>-913.67100000000005</v>
      </c>
      <c r="N574">
        <v>-1935.74</v>
      </c>
      <c r="O574">
        <v>-9101.2999999999993</v>
      </c>
      <c r="P574">
        <v>1101.08</v>
      </c>
      <c r="Q574">
        <v>-113.458</v>
      </c>
      <c r="R574">
        <v>-9262.33</v>
      </c>
      <c r="S574">
        <v>1476.85</v>
      </c>
      <c r="T574">
        <v>-2419.92</v>
      </c>
    </row>
    <row r="575" spans="1:20" x14ac:dyDescent="0.15">
      <c r="A575">
        <v>571</v>
      </c>
      <c r="B575">
        <v>0</v>
      </c>
      <c r="C575">
        <v>1381.72</v>
      </c>
      <c r="D575">
        <v>3453.2</v>
      </c>
      <c r="E575">
        <v>-2760.29</v>
      </c>
      <c r="F575">
        <v>12210</v>
      </c>
      <c r="G575">
        <v>-1747.38</v>
      </c>
      <c r="H575">
        <v>-2574.9299999999998</v>
      </c>
      <c r="I575">
        <v>-8733.6</v>
      </c>
      <c r="J575">
        <v>-553.06899999999996</v>
      </c>
      <c r="K575">
        <v>-2002.59</v>
      </c>
      <c r="L575">
        <v>-9523.69</v>
      </c>
      <c r="M575">
        <v>-817.43700000000001</v>
      </c>
      <c r="N575">
        <v>-1952.97</v>
      </c>
      <c r="O575">
        <v>-8847.0499999999993</v>
      </c>
      <c r="P575">
        <v>1128.42</v>
      </c>
      <c r="Q575">
        <v>-158.02000000000001</v>
      </c>
      <c r="R575">
        <v>-8686.98</v>
      </c>
      <c r="S575">
        <v>1205.3800000000001</v>
      </c>
      <c r="T575">
        <v>-2382.46</v>
      </c>
    </row>
    <row r="576" spans="1:20" x14ac:dyDescent="0.15">
      <c r="A576">
        <v>572</v>
      </c>
      <c r="B576">
        <v>1</v>
      </c>
      <c r="C576">
        <v>1565.98</v>
      </c>
      <c r="D576">
        <v>3590.85</v>
      </c>
      <c r="E576">
        <v>-2908.19</v>
      </c>
      <c r="F576">
        <v>11837.3</v>
      </c>
      <c r="G576">
        <v>-1894.19</v>
      </c>
      <c r="H576">
        <v>-2703.56</v>
      </c>
      <c r="I576">
        <v>-8378.0499999999993</v>
      </c>
      <c r="J576">
        <v>-553.06899999999996</v>
      </c>
      <c r="K576">
        <v>-1884.07</v>
      </c>
      <c r="L576">
        <v>-9237.0400000000009</v>
      </c>
      <c r="M576">
        <v>-716.14599999999996</v>
      </c>
      <c r="N576">
        <v>-1975.25</v>
      </c>
      <c r="O576">
        <v>-8570.52</v>
      </c>
      <c r="P576">
        <v>1123.3599999999999</v>
      </c>
      <c r="Q576">
        <v>-140.79599999999999</v>
      </c>
      <c r="R576">
        <v>-8237.26</v>
      </c>
      <c r="S576">
        <v>941.01</v>
      </c>
      <c r="T576">
        <v>-2604.3200000000002</v>
      </c>
    </row>
    <row r="577" spans="1:20" x14ac:dyDescent="0.15">
      <c r="A577">
        <v>573</v>
      </c>
      <c r="B577">
        <v>0</v>
      </c>
      <c r="C577">
        <v>1050.3699999999999</v>
      </c>
      <c r="D577">
        <v>2624.42</v>
      </c>
      <c r="E577">
        <v>-3214.11</v>
      </c>
      <c r="F577">
        <v>11580</v>
      </c>
      <c r="G577">
        <v>-1600.43</v>
      </c>
      <c r="H577">
        <v>-2863.63</v>
      </c>
      <c r="I577">
        <v>-8005.29</v>
      </c>
      <c r="J577">
        <v>-587.51599999999996</v>
      </c>
      <c r="K577">
        <v>-1800</v>
      </c>
      <c r="L577">
        <v>-9005.08</v>
      </c>
      <c r="M577">
        <v>-637.13699999999994</v>
      </c>
      <c r="N577">
        <v>-1992.47</v>
      </c>
      <c r="O577">
        <v>-8311.2099999999991</v>
      </c>
      <c r="P577">
        <v>1128.42</v>
      </c>
      <c r="Q577">
        <v>-135.738</v>
      </c>
      <c r="R577">
        <v>-7972.89</v>
      </c>
      <c r="S577">
        <v>795.15700000000004</v>
      </c>
      <c r="T577">
        <v>-3011.53</v>
      </c>
    </row>
    <row r="578" spans="1:20" x14ac:dyDescent="0.15">
      <c r="A578">
        <v>574</v>
      </c>
      <c r="B578">
        <v>1</v>
      </c>
      <c r="C578">
        <v>516.57500000000005</v>
      </c>
      <c r="D578">
        <v>1226.58</v>
      </c>
      <c r="E578">
        <v>-3764.17</v>
      </c>
      <c r="F578">
        <v>11673.2</v>
      </c>
      <c r="G578">
        <v>-1473.85</v>
      </c>
      <c r="H578">
        <v>-3162.44</v>
      </c>
      <c r="I578">
        <v>-7627.46</v>
      </c>
      <c r="J578">
        <v>-649.30200000000002</v>
      </c>
      <c r="K578">
        <v>-1726.05</v>
      </c>
      <c r="L578">
        <v>-8728.5400000000009</v>
      </c>
      <c r="M578">
        <v>-592.57399999999996</v>
      </c>
      <c r="N578">
        <v>-2083.64</v>
      </c>
      <c r="O578">
        <v>-8074.18</v>
      </c>
      <c r="P578">
        <v>1071.69</v>
      </c>
      <c r="Q578">
        <v>-140.79599999999999</v>
      </c>
      <c r="R578">
        <v>-7809.81</v>
      </c>
      <c r="S578">
        <v>802.26300000000003</v>
      </c>
      <c r="T578">
        <v>-3347.8</v>
      </c>
    </row>
    <row r="579" spans="1:20" x14ac:dyDescent="0.15">
      <c r="A579">
        <v>575</v>
      </c>
      <c r="B579">
        <v>0</v>
      </c>
      <c r="C579">
        <v>281.59399999999999</v>
      </c>
      <c r="D579">
        <v>410.22899999999998</v>
      </c>
      <c r="E579">
        <v>-4394.1899999999996</v>
      </c>
      <c r="F579">
        <v>11954.8</v>
      </c>
      <c r="G579">
        <v>-1385.69</v>
      </c>
      <c r="H579">
        <v>-3335.64</v>
      </c>
      <c r="I579">
        <v>-7323.59</v>
      </c>
      <c r="J579">
        <v>-671.58399999999995</v>
      </c>
      <c r="K579">
        <v>-1659.21</v>
      </c>
      <c r="L579">
        <v>-8434.7900000000009</v>
      </c>
      <c r="M579">
        <v>-609.79700000000003</v>
      </c>
      <c r="N579">
        <v>-2189.9899999999998</v>
      </c>
      <c r="O579">
        <v>-7837.16</v>
      </c>
      <c r="P579">
        <v>992.68299999999999</v>
      </c>
      <c r="Q579">
        <v>-118.515</v>
      </c>
      <c r="R579">
        <v>-7656.85</v>
      </c>
      <c r="S579">
        <v>937.99900000000002</v>
      </c>
      <c r="T579">
        <v>-3419.71</v>
      </c>
    </row>
    <row r="580" spans="1:20" x14ac:dyDescent="0.15">
      <c r="A580">
        <v>576</v>
      </c>
      <c r="B580">
        <v>1</v>
      </c>
      <c r="C580">
        <v>185.364</v>
      </c>
      <c r="D580">
        <v>293.75599999999997</v>
      </c>
      <c r="E580">
        <v>-4627.1400000000003</v>
      </c>
      <c r="F580">
        <v>12088.5</v>
      </c>
      <c r="G580">
        <v>-1012.93</v>
      </c>
      <c r="H580">
        <v>-3426.81</v>
      </c>
      <c r="I580">
        <v>-7052.12</v>
      </c>
      <c r="J580">
        <v>-706.02700000000004</v>
      </c>
      <c r="K580">
        <v>-1641.99</v>
      </c>
      <c r="L580">
        <v>-8170.42</v>
      </c>
      <c r="M580">
        <v>-666.52300000000002</v>
      </c>
      <c r="N580">
        <v>-2212.2800000000002</v>
      </c>
      <c r="O580">
        <v>-7600.13</v>
      </c>
      <c r="P580">
        <v>879.23099999999999</v>
      </c>
      <c r="Q580">
        <v>-135.73699999999999</v>
      </c>
      <c r="R580">
        <v>-7407.67</v>
      </c>
      <c r="S580">
        <v>1078.79</v>
      </c>
      <c r="T580">
        <v>-3380.2</v>
      </c>
    </row>
    <row r="581" spans="1:20" x14ac:dyDescent="0.15">
      <c r="A581">
        <v>577</v>
      </c>
      <c r="B581">
        <v>0</v>
      </c>
      <c r="C581">
        <v>-19.2577</v>
      </c>
      <c r="D581">
        <v>419.36900000000003</v>
      </c>
      <c r="E581">
        <v>-4375.91</v>
      </c>
      <c r="F581">
        <v>12123</v>
      </c>
      <c r="G581">
        <v>-721.21199999999999</v>
      </c>
      <c r="H581">
        <v>-3636.49</v>
      </c>
      <c r="I581">
        <v>-6701.64</v>
      </c>
      <c r="J581">
        <v>-785.03700000000003</v>
      </c>
      <c r="K581">
        <v>-1619.7</v>
      </c>
      <c r="L581">
        <v>-7990.12</v>
      </c>
      <c r="M581">
        <v>-745.53200000000004</v>
      </c>
      <c r="N581">
        <v>-2229.5</v>
      </c>
      <c r="O581">
        <v>-7380.32</v>
      </c>
      <c r="P581">
        <v>755.65499999999997</v>
      </c>
      <c r="Q581">
        <v>-175.24100000000001</v>
      </c>
      <c r="R581">
        <v>-7074.41</v>
      </c>
      <c r="S581">
        <v>1214.53</v>
      </c>
      <c r="T581">
        <v>-3375.14</v>
      </c>
    </row>
    <row r="582" spans="1:20" x14ac:dyDescent="0.15">
      <c r="A582">
        <v>578</v>
      </c>
      <c r="B582">
        <v>1</v>
      </c>
      <c r="C582">
        <v>-386.959</v>
      </c>
      <c r="D582">
        <v>673.61800000000005</v>
      </c>
      <c r="E582">
        <v>-3987.96</v>
      </c>
      <c r="F582">
        <v>12322.5</v>
      </c>
      <c r="G582">
        <v>-545.97199999999998</v>
      </c>
      <c r="H582">
        <v>-3792.47</v>
      </c>
      <c r="I582">
        <v>-6341.04</v>
      </c>
      <c r="J582">
        <v>-846.82500000000005</v>
      </c>
      <c r="K582">
        <v>-1654.14</v>
      </c>
      <c r="L582">
        <v>-7849.32</v>
      </c>
      <c r="M582">
        <v>-772.87699999999995</v>
      </c>
      <c r="N582">
        <v>-2269</v>
      </c>
      <c r="O582">
        <v>-7200.02</v>
      </c>
      <c r="P582">
        <v>676.64599999999996</v>
      </c>
      <c r="Q582">
        <v>-249.18899999999999</v>
      </c>
      <c r="R582">
        <v>-6753.31</v>
      </c>
      <c r="S582">
        <v>1286.44</v>
      </c>
      <c r="T582">
        <v>-3414.65</v>
      </c>
    </row>
    <row r="583" spans="1:20" x14ac:dyDescent="0.15">
      <c r="A583">
        <v>579</v>
      </c>
      <c r="B583">
        <v>0</v>
      </c>
      <c r="C583">
        <v>-959.27700000000004</v>
      </c>
      <c r="D583">
        <v>812.38300000000004</v>
      </c>
      <c r="E583">
        <v>-3745.87</v>
      </c>
      <c r="F583">
        <v>12574.7</v>
      </c>
      <c r="G583">
        <v>-400.11200000000002</v>
      </c>
      <c r="H583">
        <v>-3809.69</v>
      </c>
      <c r="I583">
        <v>-6076.66</v>
      </c>
      <c r="J583">
        <v>-886.32899999999995</v>
      </c>
      <c r="K583">
        <v>-1698.71</v>
      </c>
      <c r="L583">
        <v>-7713.59</v>
      </c>
      <c r="M583">
        <v>-767.81500000000005</v>
      </c>
      <c r="N583">
        <v>-2291.29</v>
      </c>
      <c r="O583">
        <v>-7024.78</v>
      </c>
      <c r="P583">
        <v>632.07899999999995</v>
      </c>
      <c r="Q583">
        <v>-350.48099999999999</v>
      </c>
      <c r="R583">
        <v>-6545.66</v>
      </c>
      <c r="S583">
        <v>1281.3800000000001</v>
      </c>
      <c r="T583">
        <v>-3471.37</v>
      </c>
    </row>
    <row r="584" spans="1:20" x14ac:dyDescent="0.15">
      <c r="A584">
        <v>580</v>
      </c>
      <c r="B584">
        <v>1</v>
      </c>
      <c r="C584">
        <v>-1864.85</v>
      </c>
      <c r="D584">
        <v>721.21600000000001</v>
      </c>
      <c r="E584">
        <v>-3582.79</v>
      </c>
      <c r="F584">
        <v>12521</v>
      </c>
      <c r="G584">
        <v>-338.32400000000001</v>
      </c>
      <c r="H584">
        <v>-3763.1</v>
      </c>
      <c r="I584">
        <v>-5896.36</v>
      </c>
      <c r="J584">
        <v>-925.83399999999995</v>
      </c>
      <c r="K584">
        <v>-1698.71</v>
      </c>
      <c r="L584">
        <v>-7572.79</v>
      </c>
      <c r="M584">
        <v>-755.65700000000004</v>
      </c>
      <c r="N584">
        <v>-2274.0700000000002</v>
      </c>
      <c r="O584">
        <v>-6827.26</v>
      </c>
      <c r="P584">
        <v>683.74</v>
      </c>
      <c r="Q584">
        <v>-429.49</v>
      </c>
      <c r="R584">
        <v>-6478.81</v>
      </c>
      <c r="S584">
        <v>1234.78</v>
      </c>
      <c r="T584">
        <v>-3550.38</v>
      </c>
    </row>
    <row r="585" spans="1:20" x14ac:dyDescent="0.15">
      <c r="A585">
        <v>581</v>
      </c>
      <c r="B585">
        <v>0</v>
      </c>
      <c r="C585">
        <v>-3125.96</v>
      </c>
      <c r="D585">
        <v>545.97799999999995</v>
      </c>
      <c r="E585">
        <v>-3412.62</v>
      </c>
      <c r="F585">
        <v>12244.5</v>
      </c>
      <c r="G585">
        <v>-367.7</v>
      </c>
      <c r="H585">
        <v>-3725.62</v>
      </c>
      <c r="I585">
        <v>-5755.56</v>
      </c>
      <c r="J585">
        <v>-1051.44</v>
      </c>
      <c r="K585">
        <v>-1750.37</v>
      </c>
      <c r="L585">
        <v>-7437.06</v>
      </c>
      <c r="M585">
        <v>-676.64800000000002</v>
      </c>
      <c r="N585">
        <v>-2234.56</v>
      </c>
      <c r="O585">
        <v>-6646.96</v>
      </c>
      <c r="P585">
        <v>802.25400000000002</v>
      </c>
      <c r="Q585">
        <v>-560.16</v>
      </c>
      <c r="R585">
        <v>-6478.81</v>
      </c>
      <c r="S585">
        <v>1111.2</v>
      </c>
      <c r="T585">
        <v>-3577.73</v>
      </c>
    </row>
    <row r="586" spans="1:20" x14ac:dyDescent="0.15">
      <c r="A586">
        <v>582</v>
      </c>
      <c r="B586">
        <v>1</v>
      </c>
      <c r="C586">
        <v>-4553.1899999999996</v>
      </c>
      <c r="D586">
        <v>451.774</v>
      </c>
      <c r="E586">
        <v>-3020.61</v>
      </c>
      <c r="F586">
        <v>12054.1</v>
      </c>
      <c r="G586">
        <v>-434.55399999999997</v>
      </c>
      <c r="H586">
        <v>-3706.37</v>
      </c>
      <c r="I586">
        <v>-5723.15</v>
      </c>
      <c r="J586">
        <v>-1185.1500000000001</v>
      </c>
      <c r="K586">
        <v>-1817.23</v>
      </c>
      <c r="L586">
        <v>-7279.04</v>
      </c>
      <c r="M586">
        <v>-597.63900000000001</v>
      </c>
      <c r="N586">
        <v>-2212.2800000000002</v>
      </c>
      <c r="O586">
        <v>-6506.16</v>
      </c>
      <c r="P586">
        <v>869.10799999999995</v>
      </c>
      <c r="Q586">
        <v>-740.46299999999997</v>
      </c>
      <c r="R586">
        <v>-6478.81</v>
      </c>
      <c r="S586">
        <v>1014.97</v>
      </c>
      <c r="T586">
        <v>-3555.44</v>
      </c>
    </row>
    <row r="587" spans="1:20" x14ac:dyDescent="0.15">
      <c r="A587">
        <v>583</v>
      </c>
      <c r="B587">
        <v>0</v>
      </c>
      <c r="C587">
        <v>-5798.09</v>
      </c>
      <c r="D587">
        <v>387.96100000000001</v>
      </c>
      <c r="E587">
        <v>-2479.6999999999998</v>
      </c>
      <c r="F587">
        <v>11923.4</v>
      </c>
      <c r="G587">
        <v>-572.31100000000004</v>
      </c>
      <c r="H587">
        <v>-3543.29</v>
      </c>
      <c r="I587">
        <v>-5750.5</v>
      </c>
      <c r="J587">
        <v>-1219.5899999999999</v>
      </c>
      <c r="K587">
        <v>-1851.67</v>
      </c>
      <c r="L587">
        <v>-7121.02</v>
      </c>
      <c r="M587">
        <v>-501.41</v>
      </c>
      <c r="N587">
        <v>-2212.2800000000002</v>
      </c>
      <c r="O587">
        <v>-6404.86</v>
      </c>
      <c r="P587">
        <v>920.76700000000005</v>
      </c>
      <c r="Q587">
        <v>-898.48199999999997</v>
      </c>
      <c r="R587">
        <v>-6496.03</v>
      </c>
      <c r="S587">
        <v>913.67899999999997</v>
      </c>
      <c r="T587">
        <v>-3521</v>
      </c>
    </row>
    <row r="588" spans="1:20" x14ac:dyDescent="0.15">
      <c r="A588">
        <v>584</v>
      </c>
      <c r="B588">
        <v>1</v>
      </c>
      <c r="C588">
        <v>-6795.84</v>
      </c>
      <c r="D588">
        <v>-16.192499999999999</v>
      </c>
      <c r="E588">
        <v>-2229.5</v>
      </c>
      <c r="F588">
        <v>11725.9</v>
      </c>
      <c r="G588">
        <v>-750.59400000000005</v>
      </c>
      <c r="H588">
        <v>-3493.65</v>
      </c>
      <c r="I588">
        <v>-5711</v>
      </c>
      <c r="J588">
        <v>-1264.1600000000001</v>
      </c>
      <c r="K588">
        <v>-1930.68</v>
      </c>
      <c r="L588">
        <v>-6963</v>
      </c>
      <c r="M588">
        <v>-382.89699999999999</v>
      </c>
      <c r="N588">
        <v>-2177.84</v>
      </c>
      <c r="O588">
        <v>-6325.86</v>
      </c>
      <c r="P588">
        <v>1073.72</v>
      </c>
      <c r="Q588">
        <v>-1039.28</v>
      </c>
      <c r="R588">
        <v>-6449.44</v>
      </c>
      <c r="S588">
        <v>869.10799999999995</v>
      </c>
      <c r="T588">
        <v>-3424.78</v>
      </c>
    </row>
    <row r="589" spans="1:20" x14ac:dyDescent="0.15">
      <c r="A589">
        <v>585</v>
      </c>
      <c r="B589">
        <v>0</v>
      </c>
      <c r="C589">
        <v>-7807.76</v>
      </c>
      <c r="D589">
        <v>-756.64400000000001</v>
      </c>
      <c r="E589">
        <v>-2148.4699999999998</v>
      </c>
      <c r="F589">
        <v>11511.1</v>
      </c>
      <c r="G589">
        <v>-681.71799999999996</v>
      </c>
      <c r="H589">
        <v>-3584.81</v>
      </c>
      <c r="I589">
        <v>-5740.37</v>
      </c>
      <c r="J589">
        <v>-1298.5999999999999</v>
      </c>
      <c r="K589">
        <v>-1975.25</v>
      </c>
      <c r="L589">
        <v>-6787.76</v>
      </c>
      <c r="M589">
        <v>-264.38299999999998</v>
      </c>
      <c r="N589">
        <v>-2150.4899999999998</v>
      </c>
      <c r="O589">
        <v>-6246.85</v>
      </c>
      <c r="P589">
        <v>1236.8</v>
      </c>
      <c r="Q589">
        <v>-1157.79</v>
      </c>
      <c r="R589">
        <v>-6291.42</v>
      </c>
      <c r="S589">
        <v>886.327</v>
      </c>
      <c r="T589">
        <v>-3237.39</v>
      </c>
    </row>
    <row r="590" spans="1:20" x14ac:dyDescent="0.15">
      <c r="A590">
        <v>586</v>
      </c>
      <c r="B590">
        <v>1</v>
      </c>
      <c r="C590">
        <v>-8987.83</v>
      </c>
      <c r="D590">
        <v>-1655.11</v>
      </c>
      <c r="E590">
        <v>-1790.91</v>
      </c>
      <c r="F590">
        <v>11188</v>
      </c>
      <c r="G590">
        <v>-627.01099999999997</v>
      </c>
      <c r="H590">
        <v>-3536.21</v>
      </c>
      <c r="I590">
        <v>-5790.01</v>
      </c>
      <c r="J590">
        <v>-1377.6</v>
      </c>
      <c r="K590">
        <v>-1992.46</v>
      </c>
      <c r="L590">
        <v>-6590.24</v>
      </c>
      <c r="M590">
        <v>-145.869</v>
      </c>
      <c r="N590">
        <v>-2189.9899999999998</v>
      </c>
      <c r="O590">
        <v>-6167.84</v>
      </c>
      <c r="P590">
        <v>1286.44</v>
      </c>
      <c r="Q590">
        <v>-1241.8699999999999</v>
      </c>
      <c r="R590">
        <v>-6116.18</v>
      </c>
      <c r="S590">
        <v>891.39499999999998</v>
      </c>
      <c r="T590">
        <v>-2943.64</v>
      </c>
    </row>
    <row r="591" spans="1:20" x14ac:dyDescent="0.15">
      <c r="A591">
        <v>587</v>
      </c>
      <c r="B591">
        <v>0</v>
      </c>
      <c r="C591">
        <v>-10057.5</v>
      </c>
      <c r="D591">
        <v>-2350.02</v>
      </c>
      <c r="E591">
        <v>-1432.31</v>
      </c>
      <c r="F591">
        <v>10822.3</v>
      </c>
      <c r="G591">
        <v>-757.67399999999998</v>
      </c>
      <c r="H591">
        <v>-3357.92</v>
      </c>
      <c r="I591">
        <v>-5716.07</v>
      </c>
      <c r="J591">
        <v>-1456.61</v>
      </c>
      <c r="K591">
        <v>-2014.75</v>
      </c>
      <c r="L591">
        <v>-6409.94</v>
      </c>
      <c r="M591">
        <v>-61.791800000000002</v>
      </c>
      <c r="N591">
        <v>-2246.71</v>
      </c>
      <c r="O591">
        <v>-6106.05</v>
      </c>
      <c r="P591">
        <v>1246.94</v>
      </c>
      <c r="Q591">
        <v>-1315.81</v>
      </c>
      <c r="R591">
        <v>-5849.79</v>
      </c>
      <c r="S591">
        <v>851.89</v>
      </c>
      <c r="T591">
        <v>-2730.91</v>
      </c>
    </row>
    <row r="592" spans="1:20" x14ac:dyDescent="0.15">
      <c r="A592">
        <v>588</v>
      </c>
      <c r="B592">
        <v>1</v>
      </c>
      <c r="C592">
        <v>-11012.7</v>
      </c>
      <c r="D592">
        <v>-2493.88</v>
      </c>
      <c r="E592">
        <v>-1325.95</v>
      </c>
      <c r="F592">
        <v>10545.8</v>
      </c>
      <c r="G592">
        <v>-989.63300000000004</v>
      </c>
      <c r="H592">
        <v>-3409.57</v>
      </c>
      <c r="I592">
        <v>-5614.77</v>
      </c>
      <c r="J592">
        <v>-1501.19</v>
      </c>
      <c r="K592">
        <v>-2031.97</v>
      </c>
      <c r="L592">
        <v>-6269.14</v>
      </c>
      <c r="M592">
        <v>12.148400000000001</v>
      </c>
      <c r="N592">
        <v>-2291.29</v>
      </c>
      <c r="O592">
        <v>-6049.32</v>
      </c>
      <c r="P592">
        <v>1190.22</v>
      </c>
      <c r="Q592">
        <v>-1365.45</v>
      </c>
      <c r="R592">
        <v>-5580.33</v>
      </c>
      <c r="S592">
        <v>846.82100000000003</v>
      </c>
      <c r="T592">
        <v>-2772.42</v>
      </c>
    </row>
    <row r="593" spans="1:20" x14ac:dyDescent="0.15">
      <c r="A593">
        <v>589</v>
      </c>
      <c r="B593">
        <v>0</v>
      </c>
      <c r="C593">
        <v>-11993.2</v>
      </c>
      <c r="D593">
        <v>-2363.2199999999998</v>
      </c>
      <c r="E593">
        <v>-1338.1</v>
      </c>
      <c r="F593">
        <v>10338.1</v>
      </c>
      <c r="G593">
        <v>-1231.73</v>
      </c>
      <c r="H593">
        <v>-3459.22</v>
      </c>
      <c r="I593">
        <v>-5570.2</v>
      </c>
      <c r="J593">
        <v>-1518.4</v>
      </c>
      <c r="K593">
        <v>-2071.4699999999998</v>
      </c>
      <c r="L593">
        <v>-6167.84</v>
      </c>
      <c r="M593">
        <v>96.227400000000003</v>
      </c>
      <c r="N593">
        <v>-2342.94</v>
      </c>
      <c r="O593">
        <v>-5970.31</v>
      </c>
      <c r="P593">
        <v>1111.21</v>
      </c>
      <c r="Q593">
        <v>-1394.82</v>
      </c>
      <c r="R593">
        <v>-5473.97</v>
      </c>
      <c r="S593">
        <v>886.32600000000002</v>
      </c>
      <c r="T593">
        <v>-2969.95</v>
      </c>
    </row>
    <row r="594" spans="1:20" x14ac:dyDescent="0.15">
      <c r="A594">
        <v>590</v>
      </c>
      <c r="B594">
        <v>1</v>
      </c>
      <c r="C594">
        <v>-12931.2</v>
      </c>
      <c r="D594">
        <v>-2234.56</v>
      </c>
      <c r="E594">
        <v>-1434.32</v>
      </c>
      <c r="F594">
        <v>10185.200000000001</v>
      </c>
      <c r="G594">
        <v>-1429.25</v>
      </c>
      <c r="H594">
        <v>-3419.71</v>
      </c>
      <c r="I594">
        <v>-5552.98</v>
      </c>
      <c r="J594">
        <v>-1557.91</v>
      </c>
      <c r="K594">
        <v>-2059.33</v>
      </c>
      <c r="L594">
        <v>-6088.83</v>
      </c>
      <c r="M594">
        <v>101.297</v>
      </c>
      <c r="N594">
        <v>-2478.67</v>
      </c>
      <c r="O594">
        <v>-5925.74</v>
      </c>
      <c r="P594">
        <v>1032.2</v>
      </c>
      <c r="Q594">
        <v>-1564.99</v>
      </c>
      <c r="R594">
        <v>-5486.11</v>
      </c>
      <c r="S594">
        <v>977.48299999999995</v>
      </c>
      <c r="T594">
        <v>-3115.82</v>
      </c>
    </row>
    <row r="595" spans="1:20" x14ac:dyDescent="0.15">
      <c r="A595">
        <v>591</v>
      </c>
      <c r="B595">
        <v>0</v>
      </c>
      <c r="C595">
        <v>-14061.6</v>
      </c>
      <c r="D595">
        <v>-2281.14</v>
      </c>
      <c r="E595">
        <v>-1638.92</v>
      </c>
      <c r="F595">
        <v>10091</v>
      </c>
      <c r="G595">
        <v>-1643.99</v>
      </c>
      <c r="H595">
        <v>-3414.64</v>
      </c>
      <c r="I595">
        <v>-5513.47</v>
      </c>
      <c r="J595">
        <v>-1562.98</v>
      </c>
      <c r="K595">
        <v>-1997.53</v>
      </c>
      <c r="L595">
        <v>-6009.82</v>
      </c>
      <c r="M595">
        <v>61.793300000000002</v>
      </c>
      <c r="N595">
        <v>-2567.8200000000002</v>
      </c>
      <c r="O595">
        <v>-5925.74</v>
      </c>
      <c r="P595">
        <v>1039.27</v>
      </c>
      <c r="Q595">
        <v>-1836.44</v>
      </c>
      <c r="R595">
        <v>-5565.12</v>
      </c>
      <c r="S595">
        <v>1135.5</v>
      </c>
      <c r="T595">
        <v>-3143.18</v>
      </c>
    </row>
    <row r="596" spans="1:20" x14ac:dyDescent="0.15">
      <c r="A596">
        <v>592</v>
      </c>
      <c r="B596">
        <v>1</v>
      </c>
      <c r="C596">
        <v>-15256.9</v>
      </c>
      <c r="D596">
        <v>-2525.2399999999998</v>
      </c>
      <c r="E596">
        <v>-2058.25</v>
      </c>
      <c r="F596">
        <v>10147.700000000001</v>
      </c>
      <c r="G596">
        <v>-1863.8</v>
      </c>
      <c r="H596">
        <v>-3454.14</v>
      </c>
      <c r="I596">
        <v>-5473.97</v>
      </c>
      <c r="J596">
        <v>-1506.26</v>
      </c>
      <c r="K596">
        <v>-1958.03</v>
      </c>
      <c r="L596">
        <v>-5930.81</v>
      </c>
      <c r="M596">
        <v>5.0737199999999998</v>
      </c>
      <c r="N596">
        <v>-2550.6</v>
      </c>
      <c r="O596">
        <v>-5942.96</v>
      </c>
      <c r="P596">
        <v>1123.3499999999999</v>
      </c>
      <c r="Q596">
        <v>-2100.83</v>
      </c>
      <c r="R596">
        <v>-5644.13</v>
      </c>
      <c r="S596">
        <v>1241.8699999999999</v>
      </c>
      <c r="T596">
        <v>-3069.24</v>
      </c>
    </row>
    <row r="597" spans="1:20" x14ac:dyDescent="0.15">
      <c r="A597">
        <v>593</v>
      </c>
      <c r="B597">
        <v>0</v>
      </c>
      <c r="C597">
        <v>-16242.5</v>
      </c>
      <c r="D597">
        <v>-2915.21</v>
      </c>
      <c r="E597">
        <v>-2628.52</v>
      </c>
      <c r="F597">
        <v>10226.700000000001</v>
      </c>
      <c r="G597">
        <v>-1958.03</v>
      </c>
      <c r="H597">
        <v>-3528.08</v>
      </c>
      <c r="I597">
        <v>-5417.25</v>
      </c>
      <c r="J597">
        <v>-1444.47</v>
      </c>
      <c r="K597">
        <v>-1918.53</v>
      </c>
      <c r="L597">
        <v>-5869.02</v>
      </c>
      <c r="M597">
        <v>-91.150800000000004</v>
      </c>
      <c r="N597">
        <v>-2511.1</v>
      </c>
      <c r="O597">
        <v>-5965.24</v>
      </c>
      <c r="P597">
        <v>1128.43</v>
      </c>
      <c r="Q597">
        <v>-2195.06</v>
      </c>
      <c r="R597">
        <v>-5740.36</v>
      </c>
      <c r="S597">
        <v>1281.3699999999999</v>
      </c>
      <c r="T597">
        <v>-2950.73</v>
      </c>
    </row>
    <row r="598" spans="1:20" x14ac:dyDescent="0.15">
      <c r="A598">
        <v>594</v>
      </c>
      <c r="B598">
        <v>1</v>
      </c>
      <c r="C598">
        <v>-17037.7</v>
      </c>
      <c r="D598">
        <v>-3384.19</v>
      </c>
      <c r="E598">
        <v>-3066.16</v>
      </c>
      <c r="F598">
        <v>10391.799999999999</v>
      </c>
      <c r="G598">
        <v>-1970.17</v>
      </c>
      <c r="H598">
        <v>-3577.73</v>
      </c>
      <c r="I598">
        <v>-5338.24</v>
      </c>
      <c r="J598">
        <v>-1439.39</v>
      </c>
      <c r="K598">
        <v>-1896.24</v>
      </c>
      <c r="L598">
        <v>-5829.51</v>
      </c>
      <c r="M598">
        <v>-192.45</v>
      </c>
      <c r="N598">
        <v>-2454.38</v>
      </c>
      <c r="O598">
        <v>-5948.03</v>
      </c>
      <c r="P598">
        <v>1088.92</v>
      </c>
      <c r="Q598">
        <v>-2069.48</v>
      </c>
      <c r="R598">
        <v>-5790.01</v>
      </c>
      <c r="S598">
        <v>1286.45</v>
      </c>
      <c r="T598">
        <v>-2866.64</v>
      </c>
    </row>
    <row r="599" spans="1:20" x14ac:dyDescent="0.15">
      <c r="A599">
        <v>595</v>
      </c>
      <c r="B599">
        <v>0</v>
      </c>
      <c r="C599">
        <v>-17788.2</v>
      </c>
      <c r="D599">
        <v>-4052.67</v>
      </c>
      <c r="E599">
        <v>-3044.97</v>
      </c>
      <c r="F599">
        <v>10599.5</v>
      </c>
      <c r="G599">
        <v>-1997.54</v>
      </c>
      <c r="H599">
        <v>-3503.8</v>
      </c>
      <c r="I599">
        <v>-5328.09</v>
      </c>
      <c r="J599">
        <v>-1478.9</v>
      </c>
      <c r="K599">
        <v>-1861.81</v>
      </c>
      <c r="L599">
        <v>-5824.44</v>
      </c>
      <c r="M599">
        <v>-271.45800000000003</v>
      </c>
      <c r="N599">
        <v>-2375.37</v>
      </c>
      <c r="O599">
        <v>-5908.52</v>
      </c>
      <c r="P599">
        <v>1032.2</v>
      </c>
      <c r="Q599">
        <v>-1901.31</v>
      </c>
      <c r="R599">
        <v>-5802.15</v>
      </c>
      <c r="S599">
        <v>1246.94</v>
      </c>
      <c r="T599">
        <v>-2861.57</v>
      </c>
    </row>
    <row r="600" spans="1:20" x14ac:dyDescent="0.15">
      <c r="A600">
        <v>596</v>
      </c>
      <c r="B600">
        <v>1</v>
      </c>
      <c r="C600">
        <v>-18487.2</v>
      </c>
      <c r="D600">
        <v>-5059.47</v>
      </c>
      <c r="E600">
        <v>-2947.63</v>
      </c>
      <c r="F600">
        <v>10838.5</v>
      </c>
      <c r="G600">
        <v>-1940.82</v>
      </c>
      <c r="H600">
        <v>-3402.5</v>
      </c>
      <c r="I600">
        <v>-5372.67</v>
      </c>
      <c r="J600">
        <v>-1552.83</v>
      </c>
      <c r="K600">
        <v>-1834.44</v>
      </c>
      <c r="L600">
        <v>-5881.16</v>
      </c>
      <c r="M600">
        <v>-350.46600000000001</v>
      </c>
      <c r="N600">
        <v>-2279.15</v>
      </c>
      <c r="O600">
        <v>-5903.45</v>
      </c>
      <c r="P600">
        <v>918.77</v>
      </c>
      <c r="Q600">
        <v>-1908.37</v>
      </c>
      <c r="R600">
        <v>-5846.73</v>
      </c>
      <c r="S600">
        <v>1207.44</v>
      </c>
      <c r="T600">
        <v>-2918.29</v>
      </c>
    </row>
    <row r="601" spans="1:20" x14ac:dyDescent="0.15">
      <c r="A601">
        <v>597</v>
      </c>
      <c r="B601">
        <v>0</v>
      </c>
      <c r="C601">
        <v>-19153.7</v>
      </c>
      <c r="D601">
        <v>-6038.05</v>
      </c>
      <c r="E601">
        <v>-3046.96</v>
      </c>
      <c r="F601">
        <v>11181.9</v>
      </c>
      <c r="G601">
        <v>-1861.81</v>
      </c>
      <c r="H601">
        <v>-3443.98</v>
      </c>
      <c r="I601">
        <v>-5458.74</v>
      </c>
      <c r="J601">
        <v>-1671.34</v>
      </c>
      <c r="K601">
        <v>-1873.94</v>
      </c>
      <c r="L601">
        <v>-6011.8</v>
      </c>
      <c r="M601">
        <v>-429.47500000000002</v>
      </c>
      <c r="N601">
        <v>-2229.4899999999998</v>
      </c>
      <c r="O601">
        <v>-5960.17</v>
      </c>
      <c r="P601">
        <v>726.32600000000002</v>
      </c>
      <c r="Q601">
        <v>-2095.7399999999998</v>
      </c>
      <c r="R601">
        <v>-5863.94</v>
      </c>
      <c r="S601">
        <v>1185.1500000000001</v>
      </c>
      <c r="T601">
        <v>-2980.08</v>
      </c>
    </row>
    <row r="602" spans="1:20" x14ac:dyDescent="0.15">
      <c r="A602">
        <v>598</v>
      </c>
      <c r="B602">
        <v>1</v>
      </c>
      <c r="C602">
        <v>-19778.7</v>
      </c>
      <c r="D602">
        <v>-6697.49</v>
      </c>
      <c r="E602">
        <v>-2554.85</v>
      </c>
      <c r="F602">
        <v>11355.1</v>
      </c>
      <c r="G602">
        <v>-1627.89</v>
      </c>
      <c r="H602">
        <v>-3521.02</v>
      </c>
      <c r="I602">
        <v>-5639.05</v>
      </c>
      <c r="J602">
        <v>-1807.07</v>
      </c>
      <c r="K602">
        <v>-1947.87</v>
      </c>
      <c r="L602">
        <v>-6157.69</v>
      </c>
      <c r="M602">
        <v>-474.05900000000003</v>
      </c>
      <c r="N602">
        <v>-2251.7800000000002</v>
      </c>
      <c r="O602">
        <v>-6039.17</v>
      </c>
      <c r="P602">
        <v>540.93600000000004</v>
      </c>
      <c r="Q602">
        <v>-2372.27</v>
      </c>
      <c r="R602">
        <v>-5937.87</v>
      </c>
      <c r="S602">
        <v>1167.94</v>
      </c>
      <c r="T602">
        <v>-2950.74</v>
      </c>
    </row>
    <row r="603" spans="1:20" x14ac:dyDescent="0.15">
      <c r="A603">
        <v>599</v>
      </c>
      <c r="B603">
        <v>0</v>
      </c>
      <c r="C603">
        <v>-20102.900000000001</v>
      </c>
      <c r="D603">
        <v>-7393.34</v>
      </c>
      <c r="E603">
        <v>-1699.85</v>
      </c>
      <c r="F603">
        <v>11515.1</v>
      </c>
      <c r="G603">
        <v>-1227.76</v>
      </c>
      <c r="H603">
        <v>-3424.8</v>
      </c>
      <c r="I603">
        <v>-5831.49</v>
      </c>
      <c r="J603">
        <v>-1947.87</v>
      </c>
      <c r="K603">
        <v>-2049.1799999999998</v>
      </c>
      <c r="L603">
        <v>-6185.06</v>
      </c>
      <c r="M603">
        <v>-456.84699999999998</v>
      </c>
      <c r="N603">
        <v>-2286.21</v>
      </c>
      <c r="O603">
        <v>-6118.18</v>
      </c>
      <c r="P603">
        <v>456.84699999999998</v>
      </c>
      <c r="Q603">
        <v>-2631.59</v>
      </c>
      <c r="R603">
        <v>-6004.75</v>
      </c>
      <c r="S603">
        <v>1145.6400000000001</v>
      </c>
      <c r="T603">
        <v>-2746.16</v>
      </c>
    </row>
    <row r="604" spans="1:20" x14ac:dyDescent="0.15">
      <c r="A604">
        <v>600</v>
      </c>
      <c r="B604">
        <v>1</v>
      </c>
      <c r="C604">
        <v>-20130.3</v>
      </c>
      <c r="D604">
        <v>-8532.76</v>
      </c>
      <c r="E604">
        <v>-1257.1099999999999</v>
      </c>
      <c r="F604">
        <v>11796.7</v>
      </c>
      <c r="G604">
        <v>-958.279</v>
      </c>
      <c r="H604">
        <v>-3340.71</v>
      </c>
      <c r="I604">
        <v>-6068.52</v>
      </c>
      <c r="J604">
        <v>-2014.75</v>
      </c>
      <c r="K604">
        <v>-2059.34</v>
      </c>
      <c r="L604">
        <v>-6128.35</v>
      </c>
      <c r="M604">
        <v>-400.13</v>
      </c>
      <c r="N604">
        <v>-2348</v>
      </c>
      <c r="O604">
        <v>-6231.62</v>
      </c>
      <c r="P604">
        <v>365.70499999999998</v>
      </c>
      <c r="Q604">
        <v>-2748.13</v>
      </c>
      <c r="R604">
        <v>-6056.39</v>
      </c>
      <c r="S604">
        <v>1145.6400000000001</v>
      </c>
      <c r="T604">
        <v>-2533.4</v>
      </c>
    </row>
    <row r="605" spans="1:20" x14ac:dyDescent="0.15">
      <c r="A605">
        <v>601</v>
      </c>
      <c r="B605">
        <v>0</v>
      </c>
      <c r="C605">
        <v>-19815.400000000001</v>
      </c>
      <c r="D605">
        <v>-10039</v>
      </c>
      <c r="E605">
        <v>-1248.9100000000001</v>
      </c>
      <c r="F605">
        <v>11982.1</v>
      </c>
      <c r="G605">
        <v>-731.41499999999996</v>
      </c>
      <c r="H605">
        <v>-3146.3</v>
      </c>
      <c r="I605">
        <v>-6305.54</v>
      </c>
      <c r="J605">
        <v>-1997.54</v>
      </c>
      <c r="K605">
        <v>-1997.54</v>
      </c>
      <c r="L605">
        <v>-6118.18</v>
      </c>
      <c r="M605">
        <v>-303.90899999999999</v>
      </c>
      <c r="N605">
        <v>-2370.3000000000002</v>
      </c>
      <c r="O605">
        <v>-6355.21</v>
      </c>
      <c r="P605">
        <v>207.68799999999999</v>
      </c>
      <c r="Q605">
        <v>-2743.05</v>
      </c>
      <c r="R605">
        <v>-6226.53</v>
      </c>
      <c r="S605">
        <v>1197.28</v>
      </c>
      <c r="T605">
        <v>-2523.23</v>
      </c>
    </row>
    <row r="606" spans="1:20" x14ac:dyDescent="0.15">
      <c r="A606">
        <v>602</v>
      </c>
      <c r="B606">
        <v>1</v>
      </c>
      <c r="C606">
        <v>-19195.5</v>
      </c>
      <c r="D606">
        <v>-11517.9</v>
      </c>
      <c r="E606">
        <v>-1399.88</v>
      </c>
      <c r="F606">
        <v>12083.4</v>
      </c>
      <c r="G606">
        <v>-294.90100000000001</v>
      </c>
      <c r="H606">
        <v>-2802.89</v>
      </c>
      <c r="I606">
        <v>-6542.57</v>
      </c>
      <c r="J606">
        <v>-1992.46</v>
      </c>
      <c r="K606">
        <v>-1958.04</v>
      </c>
      <c r="L606">
        <v>-6248.83</v>
      </c>
      <c r="M606">
        <v>-254.24100000000001</v>
      </c>
      <c r="N606">
        <v>-2387.5100000000002</v>
      </c>
      <c r="O606">
        <v>-6468.64</v>
      </c>
      <c r="P606">
        <v>66.881299999999996</v>
      </c>
      <c r="Q606">
        <v>-2834.19</v>
      </c>
      <c r="R606">
        <v>-6429.14</v>
      </c>
      <c r="S606">
        <v>1298.58</v>
      </c>
      <c r="T606">
        <v>-2602.2399999999998</v>
      </c>
    </row>
    <row r="607" spans="1:20" x14ac:dyDescent="0.15">
      <c r="A607">
        <v>603</v>
      </c>
      <c r="B607">
        <v>0</v>
      </c>
      <c r="C607">
        <v>-18780.099999999999</v>
      </c>
      <c r="D607">
        <v>-13070.6</v>
      </c>
      <c r="E607">
        <v>-1353.34</v>
      </c>
      <c r="F607">
        <v>12076.4</v>
      </c>
      <c r="G607">
        <v>400.90899999999999</v>
      </c>
      <c r="H607">
        <v>-2474.73</v>
      </c>
      <c r="I607">
        <v>-6865.64</v>
      </c>
      <c r="J607">
        <v>-2031.96</v>
      </c>
      <c r="K607">
        <v>-1918.53</v>
      </c>
      <c r="L607">
        <v>-6601.23</v>
      </c>
      <c r="M607">
        <v>-328.16399999999999</v>
      </c>
      <c r="N607">
        <v>-2461.4299999999998</v>
      </c>
      <c r="O607">
        <v>-6747.13</v>
      </c>
      <c r="P607">
        <v>-17.209700000000002</v>
      </c>
      <c r="Q607">
        <v>-3026.62</v>
      </c>
      <c r="R607">
        <v>-6621.57</v>
      </c>
      <c r="S607">
        <v>1394.8</v>
      </c>
      <c r="T607">
        <v>-2646.83</v>
      </c>
    </row>
    <row r="608" spans="1:20" x14ac:dyDescent="0.15">
      <c r="A608">
        <v>604</v>
      </c>
      <c r="B608">
        <v>1</v>
      </c>
      <c r="C608">
        <v>-18715.2</v>
      </c>
      <c r="D608">
        <v>-14741.9</v>
      </c>
      <c r="E608">
        <v>-1281.3699999999999</v>
      </c>
      <c r="F608">
        <v>12009.5</v>
      </c>
      <c r="G608">
        <v>1127.23</v>
      </c>
      <c r="H608">
        <v>-2010.87</v>
      </c>
      <c r="I608">
        <v>-7369.01</v>
      </c>
      <c r="J608">
        <v>-2054.2600000000002</v>
      </c>
      <c r="K608">
        <v>-1896.24</v>
      </c>
      <c r="L608">
        <v>-7205.9</v>
      </c>
      <c r="M608">
        <v>-481.089</v>
      </c>
      <c r="N608">
        <v>-2562.73</v>
      </c>
      <c r="O608">
        <v>-7250.49</v>
      </c>
      <c r="P608">
        <v>-91.128799999999998</v>
      </c>
      <c r="Q608">
        <v>-3177.6</v>
      </c>
      <c r="R608">
        <v>-6944.63</v>
      </c>
      <c r="S608">
        <v>1564.93</v>
      </c>
      <c r="T608">
        <v>-2595.21</v>
      </c>
    </row>
    <row r="609" spans="1:20" x14ac:dyDescent="0.15">
      <c r="A609">
        <v>605</v>
      </c>
      <c r="B609">
        <v>0</v>
      </c>
      <c r="C609">
        <v>-18718.3</v>
      </c>
      <c r="D609">
        <v>-16428.5</v>
      </c>
      <c r="E609">
        <v>-1131.5899999999999</v>
      </c>
      <c r="F609">
        <v>12061.1</v>
      </c>
      <c r="G609">
        <v>1496.1</v>
      </c>
      <c r="H609">
        <v>-1698.71</v>
      </c>
      <c r="I609">
        <v>-7995.99</v>
      </c>
      <c r="J609">
        <v>-2037.05</v>
      </c>
      <c r="K609">
        <v>-1879.03</v>
      </c>
      <c r="L609">
        <v>-7877.47</v>
      </c>
      <c r="M609">
        <v>-730.23400000000004</v>
      </c>
      <c r="N609">
        <v>-2572.91</v>
      </c>
      <c r="O609">
        <v>-7860.27</v>
      </c>
      <c r="P609">
        <v>-192.435</v>
      </c>
      <c r="Q609">
        <v>-3096.65</v>
      </c>
      <c r="R609">
        <v>-7430.8</v>
      </c>
      <c r="S609">
        <v>1767.54</v>
      </c>
      <c r="T609">
        <v>-2476.69</v>
      </c>
    </row>
    <row r="610" spans="1:20" x14ac:dyDescent="0.15">
      <c r="A610">
        <v>606</v>
      </c>
      <c r="B610">
        <v>1</v>
      </c>
      <c r="C610">
        <v>-17935.8</v>
      </c>
      <c r="D610">
        <v>-17876.099999999999</v>
      </c>
      <c r="E610">
        <v>158.21799999999999</v>
      </c>
      <c r="F610">
        <v>12093.6</v>
      </c>
      <c r="G610">
        <v>1609.52</v>
      </c>
      <c r="H610">
        <v>-1887.99</v>
      </c>
      <c r="I610">
        <v>-8598.74</v>
      </c>
      <c r="J610">
        <v>-2014.75</v>
      </c>
      <c r="K610">
        <v>-1805.11</v>
      </c>
      <c r="L610">
        <v>-8497.43</v>
      </c>
      <c r="M610">
        <v>-1029.06</v>
      </c>
      <c r="N610">
        <v>-2476.69</v>
      </c>
      <c r="O610">
        <v>-8457.92</v>
      </c>
      <c r="P610">
        <v>-237.03</v>
      </c>
      <c r="Q610">
        <v>-2980.08</v>
      </c>
      <c r="R610">
        <v>-8001.07</v>
      </c>
      <c r="S610">
        <v>1925.56</v>
      </c>
      <c r="T610">
        <v>-2392.59</v>
      </c>
    </row>
    <row r="611" spans="1:20" x14ac:dyDescent="0.15">
      <c r="A611">
        <v>607</v>
      </c>
      <c r="B611">
        <v>0</v>
      </c>
      <c r="C611">
        <v>-15964.9</v>
      </c>
      <c r="D611">
        <v>-19100.7</v>
      </c>
      <c r="E611">
        <v>1936.45</v>
      </c>
      <c r="F611">
        <v>12289.9</v>
      </c>
      <c r="G611">
        <v>1578.26</v>
      </c>
      <c r="H611">
        <v>-2356.9499999999998</v>
      </c>
      <c r="I611">
        <v>-9095.09</v>
      </c>
      <c r="J611">
        <v>-2031.96</v>
      </c>
      <c r="K611">
        <v>-1634.98</v>
      </c>
      <c r="L611">
        <v>-8826.81</v>
      </c>
      <c r="M611">
        <v>-1271.18</v>
      </c>
      <c r="N611">
        <v>-2444.21</v>
      </c>
      <c r="O611">
        <v>-8976.58</v>
      </c>
      <c r="P611">
        <v>-99.375299999999996</v>
      </c>
      <c r="Q611">
        <v>-3105.62</v>
      </c>
      <c r="R611">
        <v>-8679.68</v>
      </c>
      <c r="S611">
        <v>2031.96</v>
      </c>
      <c r="T611">
        <v>-2370.3000000000002</v>
      </c>
    </row>
    <row r="612" spans="1:20" x14ac:dyDescent="0.15">
      <c r="A612">
        <v>608</v>
      </c>
      <c r="B612">
        <v>1</v>
      </c>
      <c r="C612">
        <v>-14228.1</v>
      </c>
      <c r="D612">
        <v>-19929.599999999999</v>
      </c>
      <c r="E612">
        <v>1726.63</v>
      </c>
      <c r="F612">
        <v>12825.8</v>
      </c>
      <c r="G612">
        <v>1370.56</v>
      </c>
      <c r="H612">
        <v>-2990.96</v>
      </c>
      <c r="I612">
        <v>-9500.32</v>
      </c>
      <c r="J612">
        <v>-2071.46</v>
      </c>
      <c r="K612">
        <v>-1380.74</v>
      </c>
      <c r="L612">
        <v>-8694.24</v>
      </c>
      <c r="M612">
        <v>-1382.67</v>
      </c>
      <c r="N612">
        <v>-2540.4299999999998</v>
      </c>
      <c r="O612">
        <v>-9399.01</v>
      </c>
      <c r="P612">
        <v>130.63</v>
      </c>
      <c r="Q612">
        <v>-3308.23</v>
      </c>
      <c r="R612">
        <v>-9314.91</v>
      </c>
      <c r="S612">
        <v>2002.64</v>
      </c>
      <c r="T612">
        <v>-2318.6799999999998</v>
      </c>
    </row>
    <row r="613" spans="1:20" x14ac:dyDescent="0.15">
      <c r="A613">
        <v>609</v>
      </c>
      <c r="B613">
        <v>0</v>
      </c>
      <c r="C613">
        <v>-13344.9</v>
      </c>
      <c r="D613">
        <v>-20125.2</v>
      </c>
      <c r="E613">
        <v>119.047</v>
      </c>
      <c r="F613">
        <v>13425.4</v>
      </c>
      <c r="G613">
        <v>1131.5999999999999</v>
      </c>
      <c r="H613">
        <v>-3660.61</v>
      </c>
      <c r="I613">
        <v>-9833.57</v>
      </c>
      <c r="J613">
        <v>-2110.9699999999998</v>
      </c>
      <c r="K613">
        <v>-1138.6199999999999</v>
      </c>
      <c r="L613">
        <v>-8459.15</v>
      </c>
      <c r="M613">
        <v>-1399.88</v>
      </c>
      <c r="N613">
        <v>-2658.94</v>
      </c>
      <c r="O613">
        <v>-9668.52</v>
      </c>
      <c r="P613">
        <v>197.52500000000001</v>
      </c>
      <c r="Q613">
        <v>-3414.63</v>
      </c>
      <c r="R613">
        <v>-9611.81</v>
      </c>
      <c r="S613">
        <v>1815.3</v>
      </c>
      <c r="T613">
        <v>-2200.16</v>
      </c>
    </row>
    <row r="614" spans="1:20" x14ac:dyDescent="0.15">
      <c r="A614">
        <v>610</v>
      </c>
      <c r="B614">
        <v>1</v>
      </c>
      <c r="C614">
        <v>-12359.3</v>
      </c>
      <c r="D614">
        <v>-20164.7</v>
      </c>
      <c r="E614">
        <v>-767.8</v>
      </c>
      <c r="F614">
        <v>14050.4</v>
      </c>
      <c r="G614">
        <v>788.16899999999998</v>
      </c>
      <c r="H614">
        <v>-4053.73</v>
      </c>
      <c r="I614">
        <v>-10154.700000000001</v>
      </c>
      <c r="J614">
        <v>-2150.4699999999998</v>
      </c>
      <c r="K614">
        <v>-975.50900000000001</v>
      </c>
      <c r="L614">
        <v>-8500.58</v>
      </c>
      <c r="M614">
        <v>-1439.38</v>
      </c>
      <c r="N614">
        <v>-2829.08</v>
      </c>
      <c r="O614">
        <v>-9860.9599999999991</v>
      </c>
      <c r="P614">
        <v>59.874299999999998</v>
      </c>
      <c r="Q614">
        <v>-3454.14</v>
      </c>
      <c r="R614">
        <v>-9609.8799999999992</v>
      </c>
      <c r="S614">
        <v>1555.97</v>
      </c>
      <c r="T614">
        <v>-2098.85</v>
      </c>
    </row>
    <row r="615" spans="1:20" x14ac:dyDescent="0.15">
      <c r="A615">
        <v>611</v>
      </c>
      <c r="B615">
        <v>0</v>
      </c>
      <c r="C615">
        <v>-12028.6</v>
      </c>
      <c r="D615">
        <v>-20169.8</v>
      </c>
      <c r="E615">
        <v>-807.30499999999995</v>
      </c>
      <c r="F615">
        <v>14632.8</v>
      </c>
      <c r="G615">
        <v>460.01799999999997</v>
      </c>
      <c r="H615">
        <v>-4290.76</v>
      </c>
      <c r="I615">
        <v>-10362.4</v>
      </c>
      <c r="J615">
        <v>-2155.56</v>
      </c>
      <c r="K615">
        <v>-891.40700000000004</v>
      </c>
      <c r="L615">
        <v>-8749.7199999999993</v>
      </c>
      <c r="M615">
        <v>-1496.09</v>
      </c>
      <c r="N615">
        <v>-3083.31</v>
      </c>
      <c r="O615">
        <v>-10029.200000000001</v>
      </c>
      <c r="P615">
        <v>-221.751</v>
      </c>
      <c r="Q615">
        <v>-3476.43</v>
      </c>
      <c r="R615">
        <v>-9451.86</v>
      </c>
      <c r="S615">
        <v>1422.18</v>
      </c>
      <c r="T615">
        <v>-2105.87</v>
      </c>
    </row>
    <row r="616" spans="1:20" x14ac:dyDescent="0.15">
      <c r="A616">
        <v>612</v>
      </c>
      <c r="B616">
        <v>1</v>
      </c>
      <c r="C616">
        <v>-12447.9</v>
      </c>
      <c r="D616">
        <v>-20078.7</v>
      </c>
      <c r="E616">
        <v>-777.98599999999999</v>
      </c>
      <c r="F616">
        <v>15183.9</v>
      </c>
      <c r="G616">
        <v>99.382099999999994</v>
      </c>
      <c r="H616">
        <v>-4407.3500000000004</v>
      </c>
      <c r="I616">
        <v>-10360.5</v>
      </c>
      <c r="J616">
        <v>-2133.27</v>
      </c>
      <c r="K616">
        <v>-834.697</v>
      </c>
      <c r="L616">
        <v>-8928.11</v>
      </c>
      <c r="M616">
        <v>-1540.69</v>
      </c>
      <c r="N616">
        <v>-3273.82</v>
      </c>
      <c r="O616">
        <v>-10091</v>
      </c>
      <c r="P616">
        <v>-389.95600000000002</v>
      </c>
      <c r="Q616">
        <v>-3493.64</v>
      </c>
      <c r="R616">
        <v>-9328.26</v>
      </c>
      <c r="S616">
        <v>1456.59</v>
      </c>
      <c r="T616">
        <v>-2224.39</v>
      </c>
    </row>
    <row r="617" spans="1:20" x14ac:dyDescent="0.15">
      <c r="A617">
        <v>613</v>
      </c>
      <c r="B617">
        <v>0</v>
      </c>
      <c r="C617">
        <v>-13293.4</v>
      </c>
      <c r="D617">
        <v>-19198.099999999999</v>
      </c>
      <c r="E617">
        <v>-625.06299999999999</v>
      </c>
      <c r="F617">
        <v>15424.1</v>
      </c>
      <c r="G617">
        <v>-44.599699999999999</v>
      </c>
      <c r="H617">
        <v>-4385.05</v>
      </c>
      <c r="I617">
        <v>-10202.5</v>
      </c>
      <c r="J617">
        <v>-2133.27</v>
      </c>
      <c r="K617">
        <v>-738.48299999999995</v>
      </c>
      <c r="L617">
        <v>-8910.91</v>
      </c>
      <c r="M617">
        <v>-1592.31</v>
      </c>
      <c r="N617">
        <v>-3318.41</v>
      </c>
      <c r="O617">
        <v>-10096.1</v>
      </c>
      <c r="P617">
        <v>-262.50400000000002</v>
      </c>
      <c r="Q617">
        <v>-3619.17</v>
      </c>
      <c r="R617">
        <v>-9318.07</v>
      </c>
      <c r="S617">
        <v>1570.01</v>
      </c>
      <c r="T617">
        <v>-2342.9</v>
      </c>
    </row>
    <row r="618" spans="1:20" x14ac:dyDescent="0.15">
      <c r="A618">
        <v>614</v>
      </c>
      <c r="B618">
        <v>1</v>
      </c>
      <c r="C618">
        <v>-13795.5</v>
      </c>
      <c r="D618">
        <v>-18568</v>
      </c>
      <c r="E618">
        <v>-289.911</v>
      </c>
      <c r="F618">
        <v>15463.6</v>
      </c>
      <c r="G618">
        <v>120.428</v>
      </c>
      <c r="H618">
        <v>-4333.4399999999996</v>
      </c>
      <c r="I618">
        <v>-10061.700000000001</v>
      </c>
      <c r="J618">
        <v>-2150.4699999999998</v>
      </c>
      <c r="K618">
        <v>-602.76800000000003</v>
      </c>
      <c r="L618">
        <v>-8923.02</v>
      </c>
      <c r="M618">
        <v>-1659.21</v>
      </c>
      <c r="N618">
        <v>-3352.82</v>
      </c>
      <c r="O618">
        <v>-10073.799999999999</v>
      </c>
      <c r="P618">
        <v>201.352</v>
      </c>
      <c r="Q618">
        <v>-3890.6</v>
      </c>
      <c r="R618">
        <v>-9431.48</v>
      </c>
      <c r="S618">
        <v>1693.62</v>
      </c>
      <c r="T618">
        <v>-2478.62</v>
      </c>
    </row>
    <row r="619" spans="1:20" x14ac:dyDescent="0.15">
      <c r="A619">
        <v>615</v>
      </c>
      <c r="B619">
        <v>0</v>
      </c>
      <c r="C619">
        <v>-13274.9</v>
      </c>
      <c r="D619">
        <v>-18840</v>
      </c>
      <c r="E619">
        <v>-498.90899999999999</v>
      </c>
      <c r="F619">
        <v>15468.7</v>
      </c>
      <c r="G619">
        <v>482.98</v>
      </c>
      <c r="H619">
        <v>-4369.75</v>
      </c>
      <c r="I619">
        <v>-9943.14</v>
      </c>
      <c r="J619">
        <v>-2155.5700000000002</v>
      </c>
      <c r="K619">
        <v>-461.95299999999997</v>
      </c>
      <c r="L619">
        <v>-8984.82</v>
      </c>
      <c r="M619">
        <v>-1642</v>
      </c>
      <c r="N619">
        <v>-3483.44</v>
      </c>
      <c r="O619">
        <v>-10039.299999999999</v>
      </c>
      <c r="P619">
        <v>668.39800000000002</v>
      </c>
      <c r="Q619">
        <v>-4189.43</v>
      </c>
      <c r="R619">
        <v>-9606.7099999999991</v>
      </c>
      <c r="S619">
        <v>1738.22</v>
      </c>
      <c r="T619">
        <v>-2585.02</v>
      </c>
    </row>
    <row r="620" spans="1:20" x14ac:dyDescent="0.15">
      <c r="A620">
        <v>616</v>
      </c>
      <c r="B620">
        <v>1</v>
      </c>
      <c r="C620">
        <v>-12711.7</v>
      </c>
      <c r="D620">
        <v>-16136.5</v>
      </c>
      <c r="E620">
        <v>-2143.4499999999998</v>
      </c>
      <c r="F620">
        <v>15498</v>
      </c>
      <c r="G620">
        <v>1008.65</v>
      </c>
      <c r="H620">
        <v>-4503.5600000000004</v>
      </c>
      <c r="I620">
        <v>-9824.6200000000008</v>
      </c>
      <c r="J620">
        <v>-2081.66</v>
      </c>
      <c r="K620">
        <v>-326.23500000000001</v>
      </c>
      <c r="L620">
        <v>-8903.9</v>
      </c>
      <c r="M620">
        <v>-1533.68</v>
      </c>
      <c r="N620">
        <v>-3663.76</v>
      </c>
      <c r="O620">
        <v>-9977.5400000000009</v>
      </c>
      <c r="P620">
        <v>1023.94</v>
      </c>
      <c r="Q620">
        <v>-4379.95</v>
      </c>
      <c r="R620">
        <v>-9718.2099999999991</v>
      </c>
      <c r="S620">
        <v>1686.61</v>
      </c>
      <c r="T620">
        <v>-2676.14</v>
      </c>
    </row>
    <row r="621" spans="1:20" x14ac:dyDescent="0.15">
      <c r="A621">
        <v>617</v>
      </c>
      <c r="B621">
        <v>0</v>
      </c>
      <c r="C621">
        <v>-11325.8</v>
      </c>
      <c r="D621">
        <v>-7359.54</v>
      </c>
      <c r="E621">
        <v>-6464.71</v>
      </c>
      <c r="F621">
        <v>15633.8</v>
      </c>
      <c r="G621">
        <v>1618.42</v>
      </c>
      <c r="H621">
        <v>-4572.38</v>
      </c>
      <c r="I621">
        <v>-9723.31</v>
      </c>
      <c r="J621">
        <v>-2031.95</v>
      </c>
      <c r="K621">
        <v>-219.82599999999999</v>
      </c>
      <c r="L621">
        <v>-8701.2800000000007</v>
      </c>
      <c r="M621">
        <v>-1336.16</v>
      </c>
      <c r="N621">
        <v>-3701.36</v>
      </c>
      <c r="O621">
        <v>-9938.0400000000009</v>
      </c>
      <c r="P621">
        <v>1431.09</v>
      </c>
      <c r="Q621">
        <v>-4286.93</v>
      </c>
      <c r="R621">
        <v>-9649.4</v>
      </c>
      <c r="S621">
        <v>1585.3</v>
      </c>
      <c r="T621">
        <v>-2885.77</v>
      </c>
    </row>
    <row r="622" spans="1:20" x14ac:dyDescent="0.15">
      <c r="A622">
        <v>618</v>
      </c>
      <c r="B622">
        <v>1</v>
      </c>
      <c r="C622">
        <v>-7932.28</v>
      </c>
      <c r="D622">
        <v>6967.25</v>
      </c>
      <c r="E622">
        <v>-14019.6</v>
      </c>
      <c r="F622">
        <v>15860.6</v>
      </c>
      <c r="G622">
        <v>2336.5100000000002</v>
      </c>
      <c r="H622">
        <v>-4678.78</v>
      </c>
      <c r="I622">
        <v>-9747.52</v>
      </c>
      <c r="J622">
        <v>-2019.85</v>
      </c>
      <c r="K622">
        <v>-197.52500000000001</v>
      </c>
      <c r="L622">
        <v>-8956.14</v>
      </c>
      <c r="M622">
        <v>-1207.45</v>
      </c>
      <c r="N622">
        <v>-3565.64</v>
      </c>
      <c r="O622">
        <v>-10105</v>
      </c>
      <c r="P622">
        <v>1905.15</v>
      </c>
      <c r="Q622">
        <v>-3575.22</v>
      </c>
      <c r="R622">
        <v>-9560.19</v>
      </c>
      <c r="S622">
        <v>1575.1</v>
      </c>
      <c r="T622">
        <v>-3248.32</v>
      </c>
    </row>
    <row r="623" spans="1:20" x14ac:dyDescent="0.15">
      <c r="A623">
        <v>619</v>
      </c>
      <c r="B623">
        <v>0</v>
      </c>
      <c r="C623">
        <v>-8646.32</v>
      </c>
      <c r="D623">
        <v>17513.3</v>
      </c>
      <c r="E623">
        <v>-13117.2</v>
      </c>
      <c r="F623">
        <v>16400.3</v>
      </c>
      <c r="G623">
        <v>3080.1</v>
      </c>
      <c r="H623">
        <v>-4580.67</v>
      </c>
      <c r="I623">
        <v>-10266.799999999999</v>
      </c>
      <c r="J623">
        <v>-1889.23</v>
      </c>
      <c r="K623">
        <v>-283.53899999999999</v>
      </c>
      <c r="L623">
        <v>-10830</v>
      </c>
      <c r="M623">
        <v>-1305.57</v>
      </c>
      <c r="N623">
        <v>-3407.62</v>
      </c>
      <c r="O623">
        <v>-11176</v>
      </c>
      <c r="P623">
        <v>1656.68</v>
      </c>
      <c r="Q623">
        <v>-2212.9499999999998</v>
      </c>
      <c r="R623">
        <v>-9852.64</v>
      </c>
      <c r="S623">
        <v>1722.92</v>
      </c>
      <c r="T623">
        <v>-3894.4</v>
      </c>
    </row>
    <row r="624" spans="1:20" x14ac:dyDescent="0.15">
      <c r="A624">
        <v>620</v>
      </c>
      <c r="B624">
        <v>1</v>
      </c>
      <c r="C624">
        <v>-15471.1</v>
      </c>
      <c r="D624">
        <v>16499.900000000001</v>
      </c>
      <c r="E624">
        <v>3872.81</v>
      </c>
      <c r="F624">
        <v>17419.099999999999</v>
      </c>
      <c r="G624">
        <v>3918.6</v>
      </c>
      <c r="H624">
        <v>-4871.82</v>
      </c>
      <c r="I624">
        <v>-11495.3</v>
      </c>
      <c r="J624">
        <v>-1657.3</v>
      </c>
      <c r="K624">
        <v>-601.48199999999997</v>
      </c>
      <c r="L624">
        <v>-14040.1</v>
      </c>
      <c r="M624">
        <v>-1633.71</v>
      </c>
      <c r="N624">
        <v>-3387.22</v>
      </c>
      <c r="O624">
        <v>-13743.2</v>
      </c>
      <c r="P624">
        <v>-1025.0999999999999</v>
      </c>
      <c r="Q624">
        <v>342.69900000000001</v>
      </c>
      <c r="R624">
        <v>-11126.3</v>
      </c>
      <c r="S624">
        <v>2063.16</v>
      </c>
      <c r="T624">
        <v>-4402.25</v>
      </c>
    </row>
    <row r="625" spans="1:20" x14ac:dyDescent="0.15">
      <c r="A625">
        <v>621</v>
      </c>
      <c r="B625">
        <v>0</v>
      </c>
      <c r="C625">
        <v>-19038.2</v>
      </c>
      <c r="D625">
        <v>1322.33</v>
      </c>
      <c r="E625">
        <v>14306</v>
      </c>
      <c r="F625">
        <v>18597.2</v>
      </c>
      <c r="G625">
        <v>5110.75</v>
      </c>
      <c r="H625">
        <v>-5847.34</v>
      </c>
      <c r="I625">
        <v>-12347.8</v>
      </c>
      <c r="J625">
        <v>-1346.36</v>
      </c>
      <c r="K625">
        <v>-1264.77</v>
      </c>
      <c r="L625">
        <v>-14580.6</v>
      </c>
      <c r="M625">
        <v>-1994.35</v>
      </c>
      <c r="N625">
        <v>-3149.59</v>
      </c>
      <c r="O625">
        <v>-15958.7</v>
      </c>
      <c r="P625">
        <v>-4288.1499999999996</v>
      </c>
      <c r="Q625">
        <v>3990.53</v>
      </c>
      <c r="R625">
        <v>-13129</v>
      </c>
      <c r="S625">
        <v>2468.41</v>
      </c>
      <c r="T625">
        <v>-4200.92</v>
      </c>
    </row>
    <row r="626" spans="1:20" x14ac:dyDescent="0.15">
      <c r="A626">
        <v>622</v>
      </c>
      <c r="B626">
        <v>1</v>
      </c>
      <c r="C626">
        <v>-19600.099999999999</v>
      </c>
      <c r="D626">
        <v>-15950.2</v>
      </c>
      <c r="E626">
        <v>899.3</v>
      </c>
      <c r="F626">
        <v>19526.2</v>
      </c>
      <c r="G626">
        <v>6293.99</v>
      </c>
      <c r="H626">
        <v>-6463.51</v>
      </c>
      <c r="I626">
        <v>-12084.7</v>
      </c>
      <c r="J626">
        <v>-973.62</v>
      </c>
      <c r="K626">
        <v>-1863.73</v>
      </c>
      <c r="L626">
        <v>-12635.9</v>
      </c>
      <c r="M626">
        <v>-2482.41</v>
      </c>
      <c r="N626">
        <v>-1986.14</v>
      </c>
      <c r="O626">
        <v>-15317.8</v>
      </c>
      <c r="P626">
        <v>-4034.69</v>
      </c>
      <c r="Q626">
        <v>5404.57</v>
      </c>
      <c r="R626">
        <v>-14032.5</v>
      </c>
      <c r="S626">
        <v>2646.83</v>
      </c>
      <c r="T626">
        <v>-3910.99</v>
      </c>
    </row>
    <row r="627" spans="1:20" x14ac:dyDescent="0.15">
      <c r="A627">
        <v>623</v>
      </c>
      <c r="B627">
        <v>0</v>
      </c>
      <c r="C627">
        <v>-20120.099999999999</v>
      </c>
      <c r="D627">
        <v>-18354.599999999999</v>
      </c>
      <c r="E627">
        <v>-15625.9</v>
      </c>
      <c r="F627">
        <v>19984.400000000001</v>
      </c>
      <c r="G627">
        <v>7321.11</v>
      </c>
      <c r="H627">
        <v>-6356.49</v>
      </c>
      <c r="I627">
        <v>-12030.5</v>
      </c>
      <c r="J627">
        <v>-492.56099999999998</v>
      </c>
      <c r="K627">
        <v>-1958.04</v>
      </c>
      <c r="L627">
        <v>-13612.5</v>
      </c>
      <c r="M627">
        <v>-3313.91</v>
      </c>
      <c r="N627">
        <v>-958.31899999999996</v>
      </c>
      <c r="O627">
        <v>-14075.9</v>
      </c>
      <c r="P627">
        <v>-2400.9</v>
      </c>
      <c r="Q627">
        <v>4212.42</v>
      </c>
      <c r="R627">
        <v>-13219.5</v>
      </c>
      <c r="S627">
        <v>2543.62</v>
      </c>
      <c r="T627">
        <v>-3876.58</v>
      </c>
    </row>
    <row r="628" spans="1:20" x14ac:dyDescent="0.15">
      <c r="A628">
        <v>624</v>
      </c>
      <c r="B628">
        <v>1</v>
      </c>
      <c r="C628">
        <v>-18879.7</v>
      </c>
      <c r="D628">
        <v>-13802.8</v>
      </c>
      <c r="E628">
        <v>-18378.8</v>
      </c>
      <c r="F628">
        <v>20046.2</v>
      </c>
      <c r="G628">
        <v>7900.99</v>
      </c>
      <c r="H628">
        <v>-5769.02</v>
      </c>
      <c r="I628">
        <v>-12365</v>
      </c>
      <c r="J628">
        <v>31.203399999999998</v>
      </c>
      <c r="K628">
        <v>-2159.37</v>
      </c>
      <c r="L628">
        <v>-14866.7</v>
      </c>
      <c r="M628">
        <v>-3923.09</v>
      </c>
      <c r="N628">
        <v>-1230.3499999999999</v>
      </c>
      <c r="O628">
        <v>-13626.7</v>
      </c>
      <c r="P628">
        <v>-1978.45</v>
      </c>
      <c r="Q628">
        <v>3751.67</v>
      </c>
      <c r="R628">
        <v>-12259.9</v>
      </c>
      <c r="S628">
        <v>2203.38</v>
      </c>
      <c r="T628">
        <v>-3487.94</v>
      </c>
    </row>
    <row r="629" spans="1:20" x14ac:dyDescent="0.15">
      <c r="A629">
        <v>625</v>
      </c>
      <c r="B629">
        <v>0</v>
      </c>
      <c r="C629">
        <v>-16393.400000000001</v>
      </c>
      <c r="D629">
        <v>-5014.05</v>
      </c>
      <c r="E629">
        <v>-8972.82</v>
      </c>
      <c r="F629">
        <v>20068.5</v>
      </c>
      <c r="G629">
        <v>7212.95</v>
      </c>
      <c r="H629">
        <v>-5085.3599999999997</v>
      </c>
      <c r="I629">
        <v>-11745.8</v>
      </c>
      <c r="J629">
        <v>431.34300000000002</v>
      </c>
      <c r="K629">
        <v>-2500.91</v>
      </c>
      <c r="L629">
        <v>-12859.7</v>
      </c>
      <c r="M629">
        <v>-4076</v>
      </c>
      <c r="N629">
        <v>-1509.5</v>
      </c>
      <c r="O629">
        <v>-11581.5</v>
      </c>
      <c r="P629">
        <v>-934.87800000000004</v>
      </c>
      <c r="Q629">
        <v>3558.08</v>
      </c>
      <c r="R629">
        <v>-11694.8</v>
      </c>
      <c r="S629">
        <v>1540.12</v>
      </c>
      <c r="T629">
        <v>-2766.67</v>
      </c>
    </row>
    <row r="630" spans="1:20" x14ac:dyDescent="0.15">
      <c r="A630">
        <v>626</v>
      </c>
      <c r="B630">
        <v>1</v>
      </c>
      <c r="C630">
        <v>-12787.5</v>
      </c>
      <c r="D630">
        <v>1930.37</v>
      </c>
      <c r="E630">
        <v>8554.2999999999993</v>
      </c>
      <c r="F630">
        <v>20068.5</v>
      </c>
      <c r="G630">
        <v>5048.03</v>
      </c>
      <c r="H630">
        <v>-4437.99</v>
      </c>
      <c r="I630">
        <v>-10598.9</v>
      </c>
      <c r="J630">
        <v>838.47199999999998</v>
      </c>
      <c r="K630">
        <v>-2516.2199999999998</v>
      </c>
      <c r="L630">
        <v>-11160.8</v>
      </c>
      <c r="M630">
        <v>-4428.3100000000004</v>
      </c>
      <c r="N630">
        <v>-1006.17</v>
      </c>
      <c r="O630">
        <v>-8816.85</v>
      </c>
      <c r="P630">
        <v>742.80100000000004</v>
      </c>
      <c r="Q630">
        <v>1932.78</v>
      </c>
      <c r="R630">
        <v>-10907.9</v>
      </c>
      <c r="S630">
        <v>631.54100000000005</v>
      </c>
      <c r="T630">
        <v>-2341</v>
      </c>
    </row>
    <row r="631" spans="1:20" x14ac:dyDescent="0.15">
      <c r="A631">
        <v>627</v>
      </c>
      <c r="B631">
        <v>0</v>
      </c>
      <c r="C631">
        <v>-7962.54</v>
      </c>
      <c r="D631">
        <v>1122.02</v>
      </c>
      <c r="E631">
        <v>12991.3</v>
      </c>
      <c r="F631">
        <v>20051.3</v>
      </c>
      <c r="G631">
        <v>2451.4699999999998</v>
      </c>
      <c r="H631">
        <v>-4767.1899999999996</v>
      </c>
      <c r="I631">
        <v>-10015.200000000001</v>
      </c>
      <c r="J631">
        <v>1054.54</v>
      </c>
      <c r="K631">
        <v>-2535.3000000000002</v>
      </c>
      <c r="L631">
        <v>-11085.6</v>
      </c>
      <c r="M631">
        <v>-4757.79</v>
      </c>
      <c r="N631">
        <v>-654.38499999999999</v>
      </c>
      <c r="O631">
        <v>-7235.86</v>
      </c>
      <c r="P631">
        <v>1776.37</v>
      </c>
      <c r="Q631">
        <v>303.41399999999999</v>
      </c>
      <c r="R631">
        <v>-10057.9</v>
      </c>
      <c r="S631">
        <v>-259.86799999999999</v>
      </c>
      <c r="T631">
        <v>-2337.7800000000002</v>
      </c>
    </row>
    <row r="632" spans="1:20" x14ac:dyDescent="0.15">
      <c r="A632">
        <v>628</v>
      </c>
      <c r="B632">
        <v>1</v>
      </c>
      <c r="C632">
        <v>-5081.1099999999997</v>
      </c>
      <c r="D632">
        <v>-4907.95</v>
      </c>
      <c r="E632">
        <v>485.49599999999998</v>
      </c>
      <c r="F632">
        <v>20029</v>
      </c>
      <c r="G632">
        <v>1052.6600000000001</v>
      </c>
      <c r="H632">
        <v>-5742.19</v>
      </c>
      <c r="I632">
        <v>-9681.94</v>
      </c>
      <c r="J632">
        <v>815.63300000000004</v>
      </c>
      <c r="K632">
        <v>-2732.83</v>
      </c>
      <c r="L632">
        <v>-11271</v>
      </c>
      <c r="M632">
        <v>-4694.1000000000004</v>
      </c>
      <c r="N632">
        <v>-683.67600000000004</v>
      </c>
      <c r="O632">
        <v>-6937.55</v>
      </c>
      <c r="P632">
        <v>2012.87</v>
      </c>
      <c r="Q632">
        <v>-293.73399999999998</v>
      </c>
      <c r="R632">
        <v>-9592.7099999999991</v>
      </c>
      <c r="S632">
        <v>-1077.3800000000001</v>
      </c>
      <c r="T632">
        <v>-2604.1</v>
      </c>
    </row>
    <row r="633" spans="1:20" x14ac:dyDescent="0.15">
      <c r="A633">
        <v>629</v>
      </c>
      <c r="B633">
        <v>0</v>
      </c>
      <c r="C633">
        <v>-3556.8</v>
      </c>
      <c r="D633">
        <v>-10532.7</v>
      </c>
      <c r="E633">
        <v>-9584.07</v>
      </c>
      <c r="F633">
        <v>20011.8</v>
      </c>
      <c r="G633">
        <v>692.01300000000003</v>
      </c>
      <c r="H633">
        <v>-5948.05</v>
      </c>
      <c r="I633">
        <v>-9360.7900000000009</v>
      </c>
      <c r="J633">
        <v>437.78500000000003</v>
      </c>
      <c r="K633">
        <v>-2895.95</v>
      </c>
      <c r="L633">
        <v>-11286.3</v>
      </c>
      <c r="M633">
        <v>-4444.9799999999996</v>
      </c>
      <c r="N633">
        <v>-733.39499999999998</v>
      </c>
      <c r="O633">
        <v>-7466.95</v>
      </c>
      <c r="P633">
        <v>1839.53</v>
      </c>
      <c r="Q633">
        <v>-75.256200000000007</v>
      </c>
      <c r="R633">
        <v>-9670.3700000000008</v>
      </c>
      <c r="S633">
        <v>-1621.58</v>
      </c>
      <c r="T633">
        <v>-2856.45</v>
      </c>
    </row>
    <row r="634" spans="1:20" x14ac:dyDescent="0.15">
      <c r="A634">
        <v>630</v>
      </c>
      <c r="B634">
        <v>1</v>
      </c>
      <c r="C634">
        <v>-2873.13</v>
      </c>
      <c r="D634">
        <v>-9759.2000000000007</v>
      </c>
      <c r="E634">
        <v>-8744.68</v>
      </c>
      <c r="F634">
        <v>19593.900000000001</v>
      </c>
      <c r="G634">
        <v>496.36599999999999</v>
      </c>
      <c r="H634">
        <v>-5598.97</v>
      </c>
      <c r="I634">
        <v>-9153.0499999999993</v>
      </c>
      <c r="J634">
        <v>219.83099999999999</v>
      </c>
      <c r="K634">
        <v>-3048.86</v>
      </c>
      <c r="L634">
        <v>-11150.6</v>
      </c>
      <c r="M634">
        <v>-4008.55</v>
      </c>
      <c r="N634">
        <v>-607.89700000000005</v>
      </c>
      <c r="O634">
        <v>-8427.16</v>
      </c>
      <c r="P634">
        <v>1920.42</v>
      </c>
      <c r="Q634">
        <v>460.61099999999999</v>
      </c>
      <c r="R634">
        <v>-10242.5</v>
      </c>
      <c r="S634">
        <v>-1829.32</v>
      </c>
      <c r="T634">
        <v>-3009.36</v>
      </c>
    </row>
    <row r="635" spans="1:20" x14ac:dyDescent="0.15">
      <c r="A635">
        <v>631</v>
      </c>
      <c r="B635">
        <v>0</v>
      </c>
      <c r="C635">
        <v>-2483.6999999999998</v>
      </c>
      <c r="D635">
        <v>-3096.35</v>
      </c>
      <c r="E635">
        <v>-4158.05</v>
      </c>
      <c r="F635">
        <v>18547.7</v>
      </c>
      <c r="G635">
        <v>-24.694400000000002</v>
      </c>
      <c r="H635">
        <v>-4779.58</v>
      </c>
      <c r="I635">
        <v>-9154.93</v>
      </c>
      <c r="J635">
        <v>197.52500000000001</v>
      </c>
      <c r="K635">
        <v>-3229.19</v>
      </c>
      <c r="L635">
        <v>-11164.6</v>
      </c>
      <c r="M635">
        <v>-3415.98</v>
      </c>
      <c r="N635">
        <v>-388.06700000000001</v>
      </c>
      <c r="O635">
        <v>-9454.2800000000007</v>
      </c>
      <c r="P635">
        <v>2071.4499999999998</v>
      </c>
      <c r="Q635">
        <v>888.18100000000004</v>
      </c>
      <c r="R635">
        <v>-10924.3</v>
      </c>
      <c r="S635">
        <v>-1879.04</v>
      </c>
      <c r="T635">
        <v>-3155.29</v>
      </c>
    </row>
    <row r="636" spans="1:20" x14ac:dyDescent="0.15">
      <c r="A636">
        <v>632</v>
      </c>
      <c r="B636">
        <v>1</v>
      </c>
      <c r="C636">
        <v>-3095.86</v>
      </c>
      <c r="D636">
        <v>1053.18</v>
      </c>
      <c r="E636">
        <v>-1502.04</v>
      </c>
      <c r="F636">
        <v>17340.3</v>
      </c>
      <c r="G636">
        <v>-998.351</v>
      </c>
      <c r="H636">
        <v>-4180.54</v>
      </c>
      <c r="I636">
        <v>-9295.75</v>
      </c>
      <c r="J636">
        <v>197.52500000000001</v>
      </c>
      <c r="K636">
        <v>-3301.22</v>
      </c>
      <c r="L636">
        <v>-11436</v>
      </c>
      <c r="M636">
        <v>-2789.01</v>
      </c>
      <c r="N636">
        <v>-328.12900000000002</v>
      </c>
      <c r="O636">
        <v>-10378.200000000001</v>
      </c>
      <c r="P636">
        <v>2179.75</v>
      </c>
      <c r="Q636">
        <v>1135.43</v>
      </c>
      <c r="R636">
        <v>-11293.3</v>
      </c>
      <c r="S636">
        <v>-1770.74</v>
      </c>
      <c r="T636">
        <v>-3079.51</v>
      </c>
    </row>
    <row r="637" spans="1:20" x14ac:dyDescent="0.15">
      <c r="A637">
        <v>633</v>
      </c>
      <c r="B637">
        <v>0</v>
      </c>
      <c r="C637">
        <v>-4898.24</v>
      </c>
      <c r="D637">
        <v>775.63900000000001</v>
      </c>
      <c r="E637">
        <v>-2059.5</v>
      </c>
      <c r="F637">
        <v>16086.4</v>
      </c>
      <c r="G637">
        <v>-2608.83</v>
      </c>
      <c r="H637">
        <v>-4808.51</v>
      </c>
      <c r="I637">
        <v>-9448.66</v>
      </c>
      <c r="J637">
        <v>180.327</v>
      </c>
      <c r="K637">
        <v>-3261.71</v>
      </c>
      <c r="L637">
        <v>-11580.1</v>
      </c>
      <c r="M637">
        <v>-2169.0300000000002</v>
      </c>
      <c r="N637">
        <v>-446.64299999999997</v>
      </c>
      <c r="O637">
        <v>-10996.3</v>
      </c>
      <c r="P637">
        <v>2566.4499999999998</v>
      </c>
      <c r="Q637">
        <v>1224.6500000000001</v>
      </c>
      <c r="R637">
        <v>-11148.7</v>
      </c>
      <c r="S637">
        <v>-1418.44</v>
      </c>
      <c r="T637">
        <v>-2682.59</v>
      </c>
    </row>
    <row r="638" spans="1:20" x14ac:dyDescent="0.15">
      <c r="A638">
        <v>634</v>
      </c>
      <c r="B638">
        <v>1</v>
      </c>
      <c r="C638">
        <v>-6969.18</v>
      </c>
      <c r="D638">
        <v>-493.61399999999998</v>
      </c>
      <c r="E638">
        <v>-4925.63</v>
      </c>
      <c r="F638">
        <v>15052.8</v>
      </c>
      <c r="G638">
        <v>-5575.4</v>
      </c>
      <c r="H638">
        <v>-6593.19</v>
      </c>
      <c r="I638">
        <v>-9663.3799999999992</v>
      </c>
      <c r="J638">
        <v>140.822</v>
      </c>
      <c r="K638">
        <v>-3170.61</v>
      </c>
      <c r="L638">
        <v>-11329.1</v>
      </c>
      <c r="M638">
        <v>-1615.97</v>
      </c>
      <c r="N638">
        <v>-616.74800000000005</v>
      </c>
      <c r="O638">
        <v>-11202.2</v>
      </c>
      <c r="P638">
        <v>3112.54</v>
      </c>
      <c r="Q638">
        <v>1173.06</v>
      </c>
      <c r="R638">
        <v>-10714.2</v>
      </c>
      <c r="S638">
        <v>-848.17700000000002</v>
      </c>
      <c r="T638">
        <v>-2163.9299999999998</v>
      </c>
    </row>
    <row r="639" spans="1:20" x14ac:dyDescent="0.15">
      <c r="A639">
        <v>635</v>
      </c>
      <c r="B639">
        <v>0</v>
      </c>
      <c r="C639">
        <v>-8549.3700000000008</v>
      </c>
      <c r="D639">
        <v>-1838.64</v>
      </c>
      <c r="E639">
        <v>-6585.72</v>
      </c>
      <c r="F639">
        <v>14334.7</v>
      </c>
      <c r="G639">
        <v>-5827.59</v>
      </c>
      <c r="H639">
        <v>-7354.41</v>
      </c>
      <c r="I639">
        <v>-9797.2199999999993</v>
      </c>
      <c r="J639">
        <v>15.332000000000001</v>
      </c>
      <c r="K639">
        <v>-3012.6</v>
      </c>
      <c r="L639">
        <v>-10923.8</v>
      </c>
      <c r="M639">
        <v>-1045.71</v>
      </c>
      <c r="N639">
        <v>-836.57899999999995</v>
      </c>
      <c r="O639">
        <v>-11025.1</v>
      </c>
      <c r="P639">
        <v>3340.72</v>
      </c>
      <c r="Q639">
        <v>1088.94</v>
      </c>
      <c r="R639">
        <v>-10331.200000000001</v>
      </c>
      <c r="S639">
        <v>-307.19900000000001</v>
      </c>
      <c r="T639">
        <v>-1758.66</v>
      </c>
    </row>
    <row r="640" spans="1:20" x14ac:dyDescent="0.15">
      <c r="A640">
        <v>636</v>
      </c>
      <c r="B640">
        <v>1</v>
      </c>
      <c r="C640">
        <v>-10060.799999999999</v>
      </c>
      <c r="D640">
        <v>-3167.85</v>
      </c>
      <c r="E640">
        <v>-6550.36</v>
      </c>
      <c r="F640">
        <v>13401.9</v>
      </c>
      <c r="G640">
        <v>-2136.46</v>
      </c>
      <c r="H640">
        <v>-6522.94</v>
      </c>
      <c r="I640">
        <v>-9762.83</v>
      </c>
      <c r="J640">
        <v>-221.696</v>
      </c>
      <c r="K640">
        <v>-2871.77</v>
      </c>
      <c r="L640">
        <v>-10745.3</v>
      </c>
      <c r="M640">
        <v>-539.12</v>
      </c>
      <c r="N640">
        <v>-982.51199999999994</v>
      </c>
      <c r="O640">
        <v>-10618</v>
      </c>
      <c r="P640">
        <v>3112.05</v>
      </c>
      <c r="Q640">
        <v>1049.44</v>
      </c>
      <c r="R640">
        <v>-10084</v>
      </c>
      <c r="S640">
        <v>115.267</v>
      </c>
      <c r="T640">
        <v>-1580.2</v>
      </c>
    </row>
    <row r="641" spans="1:20" x14ac:dyDescent="0.15">
      <c r="A641">
        <v>637</v>
      </c>
      <c r="B641">
        <v>0</v>
      </c>
      <c r="C641">
        <v>-11070.2</v>
      </c>
      <c r="D641">
        <v>-3431.36</v>
      </c>
      <c r="E641">
        <v>-5341.07</v>
      </c>
      <c r="F641">
        <v>11819.4</v>
      </c>
      <c r="G641">
        <v>1129.83</v>
      </c>
      <c r="H641">
        <v>-6274.77</v>
      </c>
      <c r="I641">
        <v>-9683.82</v>
      </c>
      <c r="J641">
        <v>-493.113</v>
      </c>
      <c r="K641">
        <v>-2770.46</v>
      </c>
      <c r="L641">
        <v>-10762.5</v>
      </c>
      <c r="M641">
        <v>-230.059</v>
      </c>
      <c r="N641">
        <v>-1044.32</v>
      </c>
      <c r="O641">
        <v>-10247.1</v>
      </c>
      <c r="P641">
        <v>2552.02</v>
      </c>
      <c r="Q641">
        <v>1027.1300000000001</v>
      </c>
      <c r="R641">
        <v>-10029.1</v>
      </c>
      <c r="S641">
        <v>367.62799999999999</v>
      </c>
      <c r="T641">
        <v>-1648.98</v>
      </c>
    </row>
    <row r="642" spans="1:20" x14ac:dyDescent="0.15">
      <c r="A642">
        <v>638</v>
      </c>
      <c r="B642">
        <v>1</v>
      </c>
      <c r="C642">
        <v>-10839.3</v>
      </c>
      <c r="D642">
        <v>-2464.21</v>
      </c>
      <c r="E642">
        <v>-4599.7700000000004</v>
      </c>
      <c r="F642">
        <v>10049.200000000001</v>
      </c>
      <c r="G642">
        <v>4091.21</v>
      </c>
      <c r="H642">
        <v>-6504.38</v>
      </c>
      <c r="I642">
        <v>-9639.2000000000007</v>
      </c>
      <c r="J642">
        <v>-809.14400000000001</v>
      </c>
      <c r="K642">
        <v>-2725.84</v>
      </c>
      <c r="L642">
        <v>-10733.3</v>
      </c>
      <c r="M642">
        <v>-152.905</v>
      </c>
      <c r="N642">
        <v>-1152.6099999999999</v>
      </c>
      <c r="O642">
        <v>-10096.1</v>
      </c>
      <c r="P642">
        <v>1846.07</v>
      </c>
      <c r="Q642">
        <v>992.73800000000006</v>
      </c>
      <c r="R642">
        <v>-10073.799999999999</v>
      </c>
      <c r="S642">
        <v>400.16399999999999</v>
      </c>
      <c r="T642">
        <v>-1858.58</v>
      </c>
    </row>
    <row r="643" spans="1:20" x14ac:dyDescent="0.15">
      <c r="A643">
        <v>639</v>
      </c>
      <c r="B643">
        <v>0</v>
      </c>
      <c r="C643">
        <v>-9624.84</v>
      </c>
      <c r="D643">
        <v>-1851.62</v>
      </c>
      <c r="E643">
        <v>-5155.12</v>
      </c>
      <c r="F643">
        <v>8422.07</v>
      </c>
      <c r="G643">
        <v>6326.33</v>
      </c>
      <c r="H643">
        <v>-5971.78</v>
      </c>
      <c r="I643">
        <v>-9639.2000000000007</v>
      </c>
      <c r="J643">
        <v>-1142.3800000000001</v>
      </c>
      <c r="K643">
        <v>-2691.45</v>
      </c>
      <c r="L643">
        <v>-10494.4</v>
      </c>
      <c r="M643">
        <v>-317.88799999999998</v>
      </c>
      <c r="N643">
        <v>-1315.74</v>
      </c>
      <c r="O643">
        <v>-10039.4</v>
      </c>
      <c r="P643">
        <v>1215.8399999999999</v>
      </c>
      <c r="Q643">
        <v>896.53399999999999</v>
      </c>
      <c r="R643">
        <v>-10056.6</v>
      </c>
      <c r="S643">
        <v>269.57</v>
      </c>
      <c r="T643">
        <v>-2031.95</v>
      </c>
    </row>
    <row r="644" spans="1:20" x14ac:dyDescent="0.15">
      <c r="A644">
        <v>640</v>
      </c>
      <c r="B644">
        <v>1</v>
      </c>
      <c r="C644">
        <v>-8923</v>
      </c>
      <c r="D644">
        <v>-2480.85</v>
      </c>
      <c r="E644">
        <v>-6035.87</v>
      </c>
      <c r="F644">
        <v>6617.36</v>
      </c>
      <c r="G644">
        <v>6777.65</v>
      </c>
      <c r="H644">
        <v>-4830.83</v>
      </c>
      <c r="I644">
        <v>-9587.6200000000008</v>
      </c>
      <c r="J644">
        <v>-1429.14</v>
      </c>
      <c r="K644">
        <v>-2612.44</v>
      </c>
      <c r="L644">
        <v>-10013.4</v>
      </c>
      <c r="M644">
        <v>-646.005</v>
      </c>
      <c r="N644">
        <v>-1365.48</v>
      </c>
      <c r="O644">
        <v>-9840</v>
      </c>
      <c r="P644">
        <v>913.72900000000004</v>
      </c>
      <c r="Q644">
        <v>743.63099999999997</v>
      </c>
      <c r="R644">
        <v>-9931.08</v>
      </c>
      <c r="S644">
        <v>175.214</v>
      </c>
      <c r="T644">
        <v>-2037.06</v>
      </c>
    </row>
    <row r="645" spans="1:20" x14ac:dyDescent="0.15">
      <c r="A645">
        <v>641</v>
      </c>
      <c r="B645">
        <v>0</v>
      </c>
      <c r="C645">
        <v>-9363.09</v>
      </c>
      <c r="D645">
        <v>-3772.43</v>
      </c>
      <c r="E645">
        <v>-6057.76</v>
      </c>
      <c r="F645">
        <v>5685.02</v>
      </c>
      <c r="G645">
        <v>6617.79</v>
      </c>
      <c r="H645">
        <v>-3097.74</v>
      </c>
      <c r="I645">
        <v>-9400.33</v>
      </c>
      <c r="J645">
        <v>-1626.66</v>
      </c>
      <c r="K645">
        <v>-2516.2399999999998</v>
      </c>
      <c r="L645">
        <v>-9506.76</v>
      </c>
      <c r="M645">
        <v>-1006.66</v>
      </c>
      <c r="N645">
        <v>-1308.78</v>
      </c>
      <c r="O645">
        <v>-9415.68</v>
      </c>
      <c r="P645">
        <v>869.10799999999995</v>
      </c>
      <c r="Q645">
        <v>442.94099999999997</v>
      </c>
      <c r="R645">
        <v>-9625.2800000000007</v>
      </c>
      <c r="S645">
        <v>266.30200000000002</v>
      </c>
      <c r="T645">
        <v>-1963.17</v>
      </c>
    </row>
    <row r="646" spans="1:20" x14ac:dyDescent="0.15">
      <c r="A646">
        <v>642</v>
      </c>
      <c r="B646">
        <v>1</v>
      </c>
      <c r="C646">
        <v>-9979.4</v>
      </c>
      <c r="D646">
        <v>-4085.78</v>
      </c>
      <c r="E646">
        <v>-5320.67</v>
      </c>
      <c r="F646">
        <v>4960.01</v>
      </c>
      <c r="G646">
        <v>6336.14</v>
      </c>
      <c r="H646">
        <v>-1560.74</v>
      </c>
      <c r="I646">
        <v>-9072.2099999999991</v>
      </c>
      <c r="J646">
        <v>-1755.41</v>
      </c>
      <c r="K646">
        <v>-2466.5</v>
      </c>
      <c r="L646">
        <v>-9163.2999999999993</v>
      </c>
      <c r="M646">
        <v>-1236.73</v>
      </c>
      <c r="N646">
        <v>-1298.55</v>
      </c>
      <c r="O646">
        <v>-8970.89</v>
      </c>
      <c r="P646">
        <v>800.33199999999999</v>
      </c>
      <c r="Q646">
        <v>77.165199999999999</v>
      </c>
      <c r="R646">
        <v>-9195.84</v>
      </c>
      <c r="S646">
        <v>441.51499999999999</v>
      </c>
      <c r="T646">
        <v>-1947.82</v>
      </c>
    </row>
    <row r="647" spans="1:20" x14ac:dyDescent="0.15">
      <c r="A647">
        <v>643</v>
      </c>
      <c r="B647">
        <v>0</v>
      </c>
      <c r="C647">
        <v>-9889.74</v>
      </c>
      <c r="D647">
        <v>-3079.13</v>
      </c>
      <c r="E647">
        <v>-4723.3999999999996</v>
      </c>
      <c r="F647">
        <v>4097.87</v>
      </c>
      <c r="G647">
        <v>5669.26</v>
      </c>
      <c r="H647">
        <v>-765.94399999999996</v>
      </c>
      <c r="I647">
        <v>-8711.5499999999993</v>
      </c>
      <c r="J647">
        <v>-1829.3</v>
      </c>
      <c r="K647">
        <v>-2523.1999999999998</v>
      </c>
      <c r="L647">
        <v>-8903.9599999999991</v>
      </c>
      <c r="M647">
        <v>-1269.27</v>
      </c>
      <c r="N647">
        <v>-1411.94</v>
      </c>
      <c r="O647">
        <v>-8666.93</v>
      </c>
      <c r="P647">
        <v>504.76</v>
      </c>
      <c r="Q647">
        <v>-199.36799999999999</v>
      </c>
      <c r="R647">
        <v>-8704.59</v>
      </c>
      <c r="S647">
        <v>639.03899999999999</v>
      </c>
      <c r="T647">
        <v>-2049.14</v>
      </c>
    </row>
    <row r="648" spans="1:20" x14ac:dyDescent="0.15">
      <c r="A648">
        <v>644</v>
      </c>
      <c r="B648">
        <v>1</v>
      </c>
      <c r="C648">
        <v>-9358.98</v>
      </c>
      <c r="D648">
        <v>-2237.86</v>
      </c>
      <c r="E648">
        <v>-4907.41</v>
      </c>
      <c r="F648">
        <v>3553.6</v>
      </c>
      <c r="G648">
        <v>4547.7700000000004</v>
      </c>
      <c r="H648">
        <v>-632.07899999999995</v>
      </c>
      <c r="I648">
        <v>-8395.51</v>
      </c>
      <c r="J648">
        <v>-1947.82</v>
      </c>
      <c r="K648">
        <v>-2585.0100000000002</v>
      </c>
      <c r="L648">
        <v>-8580.9599999999991</v>
      </c>
      <c r="M648">
        <v>-1155.8800000000001</v>
      </c>
      <c r="N648">
        <v>-1604.35</v>
      </c>
      <c r="O648">
        <v>-8447.09</v>
      </c>
      <c r="P648">
        <v>-38.074199999999998</v>
      </c>
      <c r="Q648">
        <v>-441.51400000000001</v>
      </c>
      <c r="R648">
        <v>-8259.7999999999993</v>
      </c>
      <c r="S648">
        <v>836.56399999999996</v>
      </c>
      <c r="T648">
        <v>-2110.96</v>
      </c>
    </row>
    <row r="649" spans="1:20" x14ac:dyDescent="0.15">
      <c r="A649">
        <v>645</v>
      </c>
      <c r="B649">
        <v>0</v>
      </c>
      <c r="C649">
        <v>-8943.4699999999993</v>
      </c>
      <c r="D649">
        <v>-1842.81</v>
      </c>
      <c r="E649">
        <v>-5020.3999999999996</v>
      </c>
      <c r="F649">
        <v>3242.68</v>
      </c>
      <c r="G649">
        <v>3628.93</v>
      </c>
      <c r="H649">
        <v>-975.952</v>
      </c>
      <c r="I649">
        <v>-8045.09</v>
      </c>
      <c r="J649">
        <v>-2083.5300000000002</v>
      </c>
      <c r="K649">
        <v>-2607.33</v>
      </c>
      <c r="L649">
        <v>-8163.6</v>
      </c>
      <c r="M649">
        <v>-997.85799999999995</v>
      </c>
      <c r="N649">
        <v>-1789.8</v>
      </c>
      <c r="O649">
        <v>-8197.99</v>
      </c>
      <c r="P649">
        <v>-549.79200000000003</v>
      </c>
      <c r="Q649">
        <v>-604.65</v>
      </c>
      <c r="R649">
        <v>-7938.65</v>
      </c>
      <c r="S649">
        <v>1051.28</v>
      </c>
      <c r="T649">
        <v>-2133.27</v>
      </c>
    </row>
    <row r="650" spans="1:20" x14ac:dyDescent="0.15">
      <c r="A650">
        <v>646</v>
      </c>
      <c r="B650">
        <v>1</v>
      </c>
      <c r="C650">
        <v>-8792.41</v>
      </c>
      <c r="D650">
        <v>-1602.51</v>
      </c>
      <c r="E650">
        <v>-4853.99</v>
      </c>
      <c r="F650">
        <v>2955.91</v>
      </c>
      <c r="G650">
        <v>2833.72</v>
      </c>
      <c r="H650">
        <v>-1645.69</v>
      </c>
      <c r="I650">
        <v>-7667.24</v>
      </c>
      <c r="J650">
        <v>-2155.58</v>
      </c>
      <c r="K650">
        <v>-2590.13</v>
      </c>
      <c r="L650">
        <v>-7751.36</v>
      </c>
      <c r="M650">
        <v>-822.64599999999996</v>
      </c>
      <c r="N650">
        <v>-1891.12</v>
      </c>
      <c r="O650">
        <v>-7830.37</v>
      </c>
      <c r="P650">
        <v>-802.17399999999998</v>
      </c>
      <c r="Q650">
        <v>-688.77700000000004</v>
      </c>
      <c r="R650">
        <v>-7644.92</v>
      </c>
      <c r="S650">
        <v>1271.1099999999999</v>
      </c>
      <c r="T650">
        <v>-2167.65</v>
      </c>
    </row>
    <row r="651" spans="1:20" x14ac:dyDescent="0.15">
      <c r="A651">
        <v>647</v>
      </c>
      <c r="B651">
        <v>0</v>
      </c>
      <c r="C651">
        <v>-8615.36</v>
      </c>
      <c r="D651">
        <v>-1769.32</v>
      </c>
      <c r="E651">
        <v>-5294.05</v>
      </c>
      <c r="F651">
        <v>2741.2</v>
      </c>
      <c r="G651">
        <v>2134.71</v>
      </c>
      <c r="H651">
        <v>-2107.67</v>
      </c>
      <c r="I651">
        <v>-7311.69</v>
      </c>
      <c r="J651">
        <v>-2116.0700000000002</v>
      </c>
      <c r="K651">
        <v>-2481.86</v>
      </c>
      <c r="L651">
        <v>-7385.59</v>
      </c>
      <c r="M651">
        <v>-728.28200000000004</v>
      </c>
      <c r="N651">
        <v>-1970.13</v>
      </c>
      <c r="O651">
        <v>-7378.63</v>
      </c>
      <c r="P651">
        <v>-834.72199999999998</v>
      </c>
      <c r="Q651">
        <v>-728.28200000000004</v>
      </c>
      <c r="R651">
        <v>-7328.89</v>
      </c>
      <c r="S651">
        <v>1434.25</v>
      </c>
      <c r="T651">
        <v>-2229.4699999999998</v>
      </c>
    </row>
    <row r="652" spans="1:20" x14ac:dyDescent="0.15">
      <c r="A652">
        <v>648</v>
      </c>
      <c r="B652">
        <v>1</v>
      </c>
      <c r="C652">
        <v>-8345.7800000000007</v>
      </c>
      <c r="D652">
        <v>-1980.37</v>
      </c>
      <c r="E652">
        <v>-5755.65</v>
      </c>
      <c r="F652">
        <v>2641.71</v>
      </c>
      <c r="G652">
        <v>1898.07</v>
      </c>
      <c r="H652">
        <v>-2296.41</v>
      </c>
      <c r="I652">
        <v>-6921.77</v>
      </c>
      <c r="J652">
        <v>-2042.18</v>
      </c>
      <c r="K652">
        <v>-2353.1</v>
      </c>
      <c r="L652">
        <v>-7160.63</v>
      </c>
      <c r="M652">
        <v>-733.40099999999995</v>
      </c>
      <c r="N652">
        <v>-1997.56</v>
      </c>
      <c r="O652">
        <v>-6921.77</v>
      </c>
      <c r="P652">
        <v>-790.09900000000005</v>
      </c>
      <c r="Q652">
        <v>-802.17200000000003</v>
      </c>
      <c r="R652">
        <v>-6961.27</v>
      </c>
      <c r="S652">
        <v>1518.38</v>
      </c>
      <c r="T652">
        <v>-2354.94</v>
      </c>
    </row>
    <row r="653" spans="1:20" x14ac:dyDescent="0.15">
      <c r="A653">
        <v>649</v>
      </c>
      <c r="B653">
        <v>0</v>
      </c>
      <c r="C653">
        <v>-8273.7199999999993</v>
      </c>
      <c r="D653">
        <v>-1763.82</v>
      </c>
      <c r="E653">
        <v>-5465.21</v>
      </c>
      <c r="F653">
        <v>2720.72</v>
      </c>
      <c r="G653">
        <v>1951.1</v>
      </c>
      <c r="H653">
        <v>-2337.7399999999998</v>
      </c>
      <c r="I653">
        <v>-6504.41</v>
      </c>
      <c r="J653">
        <v>-1923.67</v>
      </c>
      <c r="K653">
        <v>-2330.79</v>
      </c>
      <c r="L653">
        <v>-7019.81</v>
      </c>
      <c r="M653">
        <v>-762.66600000000005</v>
      </c>
      <c r="N653">
        <v>-1958.05</v>
      </c>
      <c r="O653">
        <v>-6573.18</v>
      </c>
      <c r="P653">
        <v>-841.67600000000004</v>
      </c>
      <c r="Q653">
        <v>-903.49300000000005</v>
      </c>
      <c r="R653">
        <v>-6509.53</v>
      </c>
      <c r="S653">
        <v>1540.69</v>
      </c>
      <c r="T653">
        <v>-2574.77</v>
      </c>
    </row>
    <row r="654" spans="1:20" x14ac:dyDescent="0.15">
      <c r="A654">
        <v>650</v>
      </c>
      <c r="B654">
        <v>1</v>
      </c>
      <c r="C654">
        <v>-8296.0400000000009</v>
      </c>
      <c r="D654">
        <v>-1557.88</v>
      </c>
      <c r="E654">
        <v>-5347.07</v>
      </c>
      <c r="F654">
        <v>2662.19</v>
      </c>
      <c r="G654">
        <v>1679.69</v>
      </c>
      <c r="H654">
        <v>-2380.54</v>
      </c>
      <c r="I654">
        <v>-6195.32</v>
      </c>
      <c r="J654">
        <v>-1787.96</v>
      </c>
      <c r="K654">
        <v>-2296.41</v>
      </c>
      <c r="L654">
        <v>-6901.29</v>
      </c>
      <c r="M654">
        <v>-881.18</v>
      </c>
      <c r="N654">
        <v>-1952.93</v>
      </c>
      <c r="O654">
        <v>-6404.92</v>
      </c>
      <c r="P654">
        <v>-977.38199999999995</v>
      </c>
      <c r="Q654">
        <v>-965.31</v>
      </c>
      <c r="R654">
        <v>-6121.43</v>
      </c>
      <c r="S654">
        <v>1489.12</v>
      </c>
      <c r="T654">
        <v>-2772.3</v>
      </c>
    </row>
    <row r="655" spans="1:20" x14ac:dyDescent="0.15">
      <c r="A655">
        <v>651</v>
      </c>
      <c r="B655">
        <v>0</v>
      </c>
      <c r="C655">
        <v>-8330.42</v>
      </c>
      <c r="D655">
        <v>-1580.2</v>
      </c>
      <c r="E655">
        <v>-5862.46</v>
      </c>
      <c r="F655">
        <v>2528.3200000000002</v>
      </c>
      <c r="G655">
        <v>1294.8900000000001</v>
      </c>
      <c r="H655">
        <v>-2428.8200000000002</v>
      </c>
      <c r="I655">
        <v>-5997.8</v>
      </c>
      <c r="J655">
        <v>-1629.94</v>
      </c>
      <c r="K655">
        <v>-2217.4</v>
      </c>
      <c r="L655">
        <v>-6782.78</v>
      </c>
      <c r="M655">
        <v>-1034.08</v>
      </c>
      <c r="N655">
        <v>-2009.63</v>
      </c>
      <c r="O655">
        <v>-6343.1</v>
      </c>
      <c r="P655">
        <v>-1049.44</v>
      </c>
      <c r="Q655">
        <v>-987.62300000000005</v>
      </c>
      <c r="R655">
        <v>-5896.48</v>
      </c>
      <c r="S655">
        <v>1370.6</v>
      </c>
      <c r="T655">
        <v>-2918.24</v>
      </c>
    </row>
    <row r="656" spans="1:20" x14ac:dyDescent="0.15">
      <c r="A656">
        <v>652</v>
      </c>
      <c r="B656">
        <v>1</v>
      </c>
      <c r="C656">
        <v>-8581.34</v>
      </c>
      <c r="D656">
        <v>-1580.2</v>
      </c>
      <c r="E656">
        <v>-6310.54</v>
      </c>
      <c r="F656">
        <v>2751.8</v>
      </c>
      <c r="G656">
        <v>992.745</v>
      </c>
      <c r="H656">
        <v>-2658.9</v>
      </c>
      <c r="I656">
        <v>-5783.09</v>
      </c>
      <c r="J656">
        <v>-1437.54</v>
      </c>
      <c r="K656">
        <v>-2189.96</v>
      </c>
      <c r="L656">
        <v>-6664.26</v>
      </c>
      <c r="M656">
        <v>-1214.4100000000001</v>
      </c>
      <c r="N656">
        <v>-2088.64</v>
      </c>
      <c r="O656">
        <v>-6372.36</v>
      </c>
      <c r="P656">
        <v>-975.55399999999997</v>
      </c>
      <c r="Q656">
        <v>-1004.81</v>
      </c>
      <c r="R656">
        <v>-5790.03</v>
      </c>
      <c r="S656">
        <v>1234.9000000000001</v>
      </c>
      <c r="T656">
        <v>-2997.25</v>
      </c>
    </row>
    <row r="657" spans="1:20" x14ac:dyDescent="0.15">
      <c r="A657">
        <v>653</v>
      </c>
      <c r="B657">
        <v>0</v>
      </c>
      <c r="C657">
        <v>-8986.6299999999992</v>
      </c>
      <c r="D657">
        <v>-1494.24</v>
      </c>
      <c r="E657">
        <v>-6262.27</v>
      </c>
      <c r="F657">
        <v>3179.41</v>
      </c>
      <c r="G657">
        <v>1051.27</v>
      </c>
      <c r="H657">
        <v>-2605.5</v>
      </c>
      <c r="I657">
        <v>-5546.06</v>
      </c>
      <c r="J657">
        <v>-1303.6600000000001</v>
      </c>
      <c r="K657">
        <v>-2195.08</v>
      </c>
      <c r="L657">
        <v>-6562.94</v>
      </c>
      <c r="M657">
        <v>-1389.62</v>
      </c>
      <c r="N657">
        <v>-2167.65</v>
      </c>
      <c r="O657">
        <v>-6490.88</v>
      </c>
      <c r="P657">
        <v>-891.42200000000003</v>
      </c>
      <c r="Q657">
        <v>-992.74599999999998</v>
      </c>
      <c r="R657">
        <v>-5784.91</v>
      </c>
      <c r="S657">
        <v>1059.69</v>
      </c>
      <c r="T657">
        <v>-3059.07</v>
      </c>
    </row>
    <row r="658" spans="1:20" x14ac:dyDescent="0.15">
      <c r="A658">
        <v>654</v>
      </c>
      <c r="B658">
        <v>1</v>
      </c>
      <c r="C658">
        <v>-9199.5300000000007</v>
      </c>
      <c r="D658">
        <v>-1331.1</v>
      </c>
      <c r="E658">
        <v>-5946.23</v>
      </c>
      <c r="F658">
        <v>3461.06</v>
      </c>
      <c r="G658">
        <v>1494.58</v>
      </c>
      <c r="H658">
        <v>-2380.54</v>
      </c>
      <c r="I658">
        <v>-5394.98</v>
      </c>
      <c r="J658">
        <v>-1269.28</v>
      </c>
      <c r="K658">
        <v>-2172.77</v>
      </c>
      <c r="L658">
        <v>-6449.55</v>
      </c>
      <c r="M658">
        <v>-1552.76</v>
      </c>
      <c r="N658">
        <v>-2229.4699999999998</v>
      </c>
      <c r="O658">
        <v>-6609.39</v>
      </c>
      <c r="P658">
        <v>-851.91800000000001</v>
      </c>
      <c r="Q658">
        <v>-930.92700000000002</v>
      </c>
      <c r="R658">
        <v>-5807.22</v>
      </c>
      <c r="S658">
        <v>930.92700000000002</v>
      </c>
      <c r="T658">
        <v>-3081.38</v>
      </c>
    </row>
    <row r="659" spans="1:20" x14ac:dyDescent="0.15">
      <c r="A659">
        <v>655</v>
      </c>
      <c r="B659">
        <v>0</v>
      </c>
      <c r="C659">
        <v>-9244.15</v>
      </c>
      <c r="D659">
        <v>-1212.5899999999999</v>
      </c>
      <c r="E659">
        <v>-5716.15</v>
      </c>
      <c r="F659">
        <v>3835.62</v>
      </c>
      <c r="G659">
        <v>2085.33</v>
      </c>
      <c r="H659">
        <v>-2308.48</v>
      </c>
      <c r="I659">
        <v>-5355.48</v>
      </c>
      <c r="J659">
        <v>-1207.46</v>
      </c>
      <c r="K659">
        <v>-2172.77</v>
      </c>
      <c r="L659">
        <v>-6308.72</v>
      </c>
      <c r="M659">
        <v>-1619.7</v>
      </c>
      <c r="N659">
        <v>-2234.59</v>
      </c>
      <c r="O659">
        <v>-6693.52</v>
      </c>
      <c r="P659">
        <v>-812.41300000000001</v>
      </c>
      <c r="Q659">
        <v>-925.80399999999997</v>
      </c>
      <c r="R659">
        <v>-5841.61</v>
      </c>
      <c r="S659">
        <v>960.18600000000004</v>
      </c>
      <c r="T659">
        <v>-3081.38</v>
      </c>
    </row>
    <row r="660" spans="1:20" x14ac:dyDescent="0.15">
      <c r="A660">
        <v>656</v>
      </c>
      <c r="B660">
        <v>1</v>
      </c>
      <c r="C660">
        <v>-9141.01</v>
      </c>
      <c r="D660">
        <v>-1111.26</v>
      </c>
      <c r="E660">
        <v>-5580.44</v>
      </c>
      <c r="F660">
        <v>4457.45</v>
      </c>
      <c r="G660">
        <v>2502.6999999999998</v>
      </c>
      <c r="H660">
        <v>-2330.79</v>
      </c>
      <c r="I660">
        <v>-5350.36</v>
      </c>
      <c r="J660">
        <v>-1150.77</v>
      </c>
      <c r="K660">
        <v>-2121.1999999999998</v>
      </c>
      <c r="L660">
        <v>-6258.97</v>
      </c>
      <c r="M660">
        <v>-1636.89</v>
      </c>
      <c r="N660">
        <v>-2246.66</v>
      </c>
      <c r="O660">
        <v>-6733.03</v>
      </c>
      <c r="P660">
        <v>-807.28899999999999</v>
      </c>
      <c r="Q660">
        <v>-965.30899999999997</v>
      </c>
      <c r="R660">
        <v>-5937.81</v>
      </c>
      <c r="S660">
        <v>1095.8900000000001</v>
      </c>
      <c r="T660">
        <v>-3132.96</v>
      </c>
    </row>
    <row r="661" spans="1:20" x14ac:dyDescent="0.15">
      <c r="A661">
        <v>657</v>
      </c>
      <c r="B661">
        <v>0</v>
      </c>
      <c r="C661">
        <v>-8938.36</v>
      </c>
      <c r="D661">
        <v>-1101.01</v>
      </c>
      <c r="E661">
        <v>-5370.85</v>
      </c>
      <c r="F661">
        <v>5254.49</v>
      </c>
      <c r="G661">
        <v>2743.03</v>
      </c>
      <c r="H661">
        <v>-2279.2199999999998</v>
      </c>
      <c r="I661">
        <v>-5372.67</v>
      </c>
      <c r="J661">
        <v>-1088.95</v>
      </c>
      <c r="K661">
        <v>-2071.4499999999998</v>
      </c>
      <c r="L661">
        <v>-6350.05</v>
      </c>
      <c r="M661">
        <v>-1693.59</v>
      </c>
      <c r="N661">
        <v>-2274.1</v>
      </c>
      <c r="O661">
        <v>-6703.77</v>
      </c>
      <c r="P661">
        <v>-881.17499999999995</v>
      </c>
      <c r="Q661">
        <v>-970.43299999999999</v>
      </c>
      <c r="R661">
        <v>-6039.13</v>
      </c>
      <c r="S661">
        <v>1219.53</v>
      </c>
      <c r="T661">
        <v>-3217.09</v>
      </c>
    </row>
    <row r="662" spans="1:20" x14ac:dyDescent="0.15">
      <c r="A662">
        <v>658</v>
      </c>
      <c r="B662">
        <v>1</v>
      </c>
      <c r="C662">
        <v>-8831.92</v>
      </c>
      <c r="D662">
        <v>-1197.21</v>
      </c>
      <c r="E662">
        <v>-5145.8900000000003</v>
      </c>
      <c r="F662">
        <v>6214.67</v>
      </c>
      <c r="G662">
        <v>2645.01</v>
      </c>
      <c r="H662">
        <v>-2109.13</v>
      </c>
      <c r="I662">
        <v>-5389.86</v>
      </c>
      <c r="J662">
        <v>-1083.82</v>
      </c>
      <c r="K662">
        <v>-2042.19</v>
      </c>
      <c r="L662">
        <v>-6473.68</v>
      </c>
      <c r="M662">
        <v>-1738.22</v>
      </c>
      <c r="N662">
        <v>-2268.9699999999998</v>
      </c>
      <c r="O662">
        <v>-6619.64</v>
      </c>
      <c r="P662">
        <v>-965.30899999999997</v>
      </c>
      <c r="Q662">
        <v>-982.49900000000002</v>
      </c>
      <c r="R662">
        <v>-6100.95</v>
      </c>
      <c r="S662">
        <v>1246.97</v>
      </c>
      <c r="T662">
        <v>-3256.59</v>
      </c>
    </row>
    <row r="663" spans="1:20" x14ac:dyDescent="0.15">
      <c r="A663">
        <v>659</v>
      </c>
      <c r="B663">
        <v>0</v>
      </c>
      <c r="C663">
        <v>-8775.2199999999993</v>
      </c>
      <c r="D663">
        <v>-1384.48</v>
      </c>
      <c r="E663">
        <v>-4970.6899999999996</v>
      </c>
      <c r="F663">
        <v>7207.38</v>
      </c>
      <c r="G663">
        <v>2437.2399999999998</v>
      </c>
      <c r="H663">
        <v>-1872.11</v>
      </c>
      <c r="I663">
        <v>-5412.18</v>
      </c>
      <c r="J663">
        <v>-1071.76</v>
      </c>
      <c r="K663">
        <v>-1958.06</v>
      </c>
      <c r="L663">
        <v>-6518.31</v>
      </c>
      <c r="M663">
        <v>-1789.78</v>
      </c>
      <c r="N663">
        <v>-2325.66</v>
      </c>
      <c r="O663">
        <v>-6597.32</v>
      </c>
      <c r="P663">
        <v>-1039.19</v>
      </c>
      <c r="Q663">
        <v>-1130.26</v>
      </c>
      <c r="R663">
        <v>-6157.64</v>
      </c>
      <c r="S663">
        <v>1173.0899999999999</v>
      </c>
      <c r="T663">
        <v>-3261.72</v>
      </c>
    </row>
    <row r="664" spans="1:20" x14ac:dyDescent="0.15">
      <c r="A664">
        <v>660</v>
      </c>
      <c r="B664">
        <v>1</v>
      </c>
      <c r="C664">
        <v>-8679.0300000000007</v>
      </c>
      <c r="D664">
        <v>-1609.44</v>
      </c>
      <c r="E664">
        <v>-4755.9799999999996</v>
      </c>
      <c r="F664">
        <v>8138.27</v>
      </c>
      <c r="G664">
        <v>2078.12</v>
      </c>
      <c r="H664">
        <v>-1755.4</v>
      </c>
      <c r="I664">
        <v>-5429.36</v>
      </c>
      <c r="J664">
        <v>-1027.1300000000001</v>
      </c>
      <c r="K664">
        <v>-1935.74</v>
      </c>
      <c r="L664">
        <v>-6535.5</v>
      </c>
      <c r="M664">
        <v>-1873.92</v>
      </c>
      <c r="N664">
        <v>-2404.67</v>
      </c>
      <c r="O664">
        <v>-6614.51</v>
      </c>
      <c r="P664">
        <v>-1140.51</v>
      </c>
      <c r="Q664">
        <v>-1350.09</v>
      </c>
      <c r="R664">
        <v>-6202.27</v>
      </c>
      <c r="S664">
        <v>1088.95</v>
      </c>
      <c r="T664">
        <v>-3222.22</v>
      </c>
    </row>
    <row r="665" spans="1:20" x14ac:dyDescent="0.15">
      <c r="A665">
        <v>661</v>
      </c>
      <c r="B665">
        <v>0</v>
      </c>
      <c r="C665">
        <v>-8594.89</v>
      </c>
      <c r="D665">
        <v>-1733.09</v>
      </c>
      <c r="E665">
        <v>-4570.5200000000004</v>
      </c>
      <c r="F665">
        <v>8943.75</v>
      </c>
      <c r="G665">
        <v>1286.23</v>
      </c>
      <c r="H665">
        <v>-2018.34</v>
      </c>
      <c r="I665">
        <v>-5520.43</v>
      </c>
      <c r="J665">
        <v>-1027.1300000000001</v>
      </c>
      <c r="K665">
        <v>-1866.99</v>
      </c>
      <c r="L665">
        <v>-6540.63</v>
      </c>
      <c r="M665">
        <v>-1930.61</v>
      </c>
      <c r="N665">
        <v>-2466.4899999999998</v>
      </c>
      <c r="O665">
        <v>-6619.64</v>
      </c>
      <c r="P665">
        <v>-1185.1500000000001</v>
      </c>
      <c r="Q665">
        <v>-1530.43</v>
      </c>
      <c r="R665">
        <v>-6219.46</v>
      </c>
      <c r="S665">
        <v>1015.07</v>
      </c>
      <c r="T665">
        <v>-3182.71</v>
      </c>
    </row>
    <row r="666" spans="1:20" x14ac:dyDescent="0.15">
      <c r="A666">
        <v>662</v>
      </c>
      <c r="B666">
        <v>1</v>
      </c>
      <c r="C666">
        <v>-8503.82</v>
      </c>
      <c r="D666">
        <v>-1760.54</v>
      </c>
      <c r="E666">
        <v>-4520.75</v>
      </c>
      <c r="F666">
        <v>9615.34</v>
      </c>
      <c r="G666">
        <v>338.11500000000001</v>
      </c>
      <c r="H666">
        <v>-2502.66</v>
      </c>
      <c r="I666">
        <v>-5678.45</v>
      </c>
      <c r="J666">
        <v>-975.56799999999998</v>
      </c>
      <c r="K666">
        <v>-1777.72</v>
      </c>
      <c r="L666">
        <v>-6483.94</v>
      </c>
      <c r="M666">
        <v>-1975.25</v>
      </c>
      <c r="N666">
        <v>-2523.1799999999998</v>
      </c>
      <c r="O666">
        <v>-6631.7</v>
      </c>
      <c r="P666">
        <v>-1167.96</v>
      </c>
      <c r="Q666">
        <v>-1654.08</v>
      </c>
      <c r="R666">
        <v>-6258.97</v>
      </c>
      <c r="S666">
        <v>896.55899999999997</v>
      </c>
      <c r="T666">
        <v>-3126.02</v>
      </c>
    </row>
    <row r="667" spans="1:20" x14ac:dyDescent="0.15">
      <c r="A667">
        <v>663</v>
      </c>
      <c r="B667">
        <v>0</v>
      </c>
      <c r="C667">
        <v>-8397.36</v>
      </c>
      <c r="D667">
        <v>-1721.03</v>
      </c>
      <c r="E667">
        <v>-4577.4399999999996</v>
      </c>
      <c r="F667">
        <v>10149.4</v>
      </c>
      <c r="G667">
        <v>-489.69299999999998</v>
      </c>
      <c r="H667">
        <v>-2880.52</v>
      </c>
      <c r="I667">
        <v>-5853.65</v>
      </c>
      <c r="J667">
        <v>-839.86800000000005</v>
      </c>
      <c r="K667">
        <v>-1726.16</v>
      </c>
      <c r="L667">
        <v>-6387.74</v>
      </c>
      <c r="M667">
        <v>-1992.43</v>
      </c>
      <c r="N667">
        <v>-2619.38</v>
      </c>
      <c r="O667">
        <v>-6710.71</v>
      </c>
      <c r="P667">
        <v>-1094.08</v>
      </c>
      <c r="Q667">
        <v>-1733.08</v>
      </c>
      <c r="R667">
        <v>-6298.47</v>
      </c>
      <c r="S667">
        <v>778.04399999999998</v>
      </c>
      <c r="T667">
        <v>-3047.01</v>
      </c>
    </row>
    <row r="668" spans="1:20" x14ac:dyDescent="0.15">
      <c r="A668">
        <v>664</v>
      </c>
      <c r="B668">
        <v>1</v>
      </c>
      <c r="C668">
        <v>-8426.6</v>
      </c>
      <c r="D668">
        <v>-1715.9</v>
      </c>
      <c r="E668">
        <v>-4639.26</v>
      </c>
      <c r="F668">
        <v>10676.8</v>
      </c>
      <c r="G668">
        <v>-1023.78</v>
      </c>
      <c r="H668">
        <v>-3321.99</v>
      </c>
      <c r="I668">
        <v>-6051.18</v>
      </c>
      <c r="J668">
        <v>-716.221</v>
      </c>
      <c r="K668">
        <v>-1607.65</v>
      </c>
      <c r="L668">
        <v>-6337.98</v>
      </c>
      <c r="M668">
        <v>-2014.75</v>
      </c>
      <c r="N668">
        <v>-2651.96</v>
      </c>
      <c r="O668">
        <v>-6806.9</v>
      </c>
      <c r="P668">
        <v>-958.38300000000004</v>
      </c>
      <c r="Q668">
        <v>-1777.72</v>
      </c>
      <c r="R668">
        <v>-6372.35</v>
      </c>
      <c r="S668">
        <v>625.15700000000004</v>
      </c>
      <c r="T668">
        <v>-2968</v>
      </c>
    </row>
    <row r="669" spans="1:20" x14ac:dyDescent="0.15">
      <c r="A669">
        <v>665</v>
      </c>
      <c r="B669">
        <v>0</v>
      </c>
      <c r="C669">
        <v>-8545.1200000000008</v>
      </c>
      <c r="D669">
        <v>-1824.15</v>
      </c>
      <c r="E669">
        <v>-4713.1400000000003</v>
      </c>
      <c r="F669">
        <v>11375.9</v>
      </c>
      <c r="G669">
        <v>-1207.47</v>
      </c>
      <c r="H669">
        <v>-3720.38</v>
      </c>
      <c r="I669">
        <v>-6214.33</v>
      </c>
      <c r="J669">
        <v>-671.58399999999995</v>
      </c>
      <c r="K669">
        <v>-1626.62</v>
      </c>
      <c r="L669">
        <v>-6394.67</v>
      </c>
      <c r="M669">
        <v>-2014.75</v>
      </c>
      <c r="N669">
        <v>-2658.88</v>
      </c>
      <c r="O669">
        <v>-6891.04</v>
      </c>
      <c r="P669">
        <v>-834.73599999999999</v>
      </c>
      <c r="Q669">
        <v>-1794.91</v>
      </c>
      <c r="R669">
        <v>-6422.12</v>
      </c>
      <c r="S669">
        <v>393.262</v>
      </c>
      <c r="T669">
        <v>-2888.99</v>
      </c>
    </row>
    <row r="670" spans="1:20" x14ac:dyDescent="0.15">
      <c r="A670">
        <v>666</v>
      </c>
      <c r="B670">
        <v>1</v>
      </c>
      <c r="C670">
        <v>-8680.82</v>
      </c>
      <c r="D670">
        <v>-2004.48</v>
      </c>
      <c r="E670">
        <v>-4711.3500000000004</v>
      </c>
      <c r="F670">
        <v>12248.5</v>
      </c>
      <c r="G670">
        <v>-996.10400000000004</v>
      </c>
      <c r="H670">
        <v>-3814.79</v>
      </c>
      <c r="I670">
        <v>-6281.28</v>
      </c>
      <c r="J670">
        <v>-723.14099999999996</v>
      </c>
      <c r="K670">
        <v>-1686.66</v>
      </c>
      <c r="L670">
        <v>-6542.42</v>
      </c>
      <c r="M670">
        <v>-1963.19</v>
      </c>
      <c r="N670">
        <v>-2794.58</v>
      </c>
      <c r="O670">
        <v>-6964.92</v>
      </c>
      <c r="P670">
        <v>-721.35500000000002</v>
      </c>
      <c r="Q670">
        <v>-1834.41</v>
      </c>
      <c r="R670">
        <v>-6451.36</v>
      </c>
      <c r="S670">
        <v>202.65799999999999</v>
      </c>
      <c r="T670">
        <v>-2827.17</v>
      </c>
    </row>
    <row r="671" spans="1:20" x14ac:dyDescent="0.15">
      <c r="A671">
        <v>667</v>
      </c>
      <c r="B671">
        <v>0</v>
      </c>
      <c r="C671">
        <v>-8787.2800000000007</v>
      </c>
      <c r="D671">
        <v>-2231.2399999999998</v>
      </c>
      <c r="E671">
        <v>-4622.08</v>
      </c>
      <c r="F671">
        <v>13571.1</v>
      </c>
      <c r="G671">
        <v>-699.03800000000001</v>
      </c>
      <c r="H671">
        <v>-3844.03</v>
      </c>
      <c r="I671">
        <v>-6298.47</v>
      </c>
      <c r="J671">
        <v>-910.39499999999998</v>
      </c>
      <c r="K671">
        <v>-1499.41</v>
      </c>
      <c r="L671">
        <v>-6745.07</v>
      </c>
      <c r="M671">
        <v>-1913.42</v>
      </c>
      <c r="N671">
        <v>-2918.23</v>
      </c>
      <c r="O671">
        <v>-7031.88</v>
      </c>
      <c r="P671">
        <v>-528.96799999999996</v>
      </c>
      <c r="Q671">
        <v>-1891.1</v>
      </c>
      <c r="R671">
        <v>-6552.68</v>
      </c>
      <c r="S671">
        <v>226.76</v>
      </c>
      <c r="T671">
        <v>-2822.04</v>
      </c>
    </row>
    <row r="672" spans="1:20" x14ac:dyDescent="0.15">
      <c r="A672">
        <v>668</v>
      </c>
      <c r="B672">
        <v>1</v>
      </c>
      <c r="C672">
        <v>-8861.15</v>
      </c>
      <c r="D672">
        <v>-2461.35</v>
      </c>
      <c r="E672">
        <v>-4639.26</v>
      </c>
      <c r="F672">
        <v>15192.6</v>
      </c>
      <c r="G672">
        <v>-803.92399999999998</v>
      </c>
      <c r="H672">
        <v>-4014.09</v>
      </c>
      <c r="I672">
        <v>-6406.71</v>
      </c>
      <c r="J672">
        <v>-1101</v>
      </c>
      <c r="K672">
        <v>-1291.6099999999999</v>
      </c>
      <c r="L672">
        <v>-6885.91</v>
      </c>
      <c r="M672">
        <v>-1935.74</v>
      </c>
      <c r="N672">
        <v>-2980.05</v>
      </c>
      <c r="O672">
        <v>-7031.88</v>
      </c>
      <c r="P672">
        <v>-291.94200000000001</v>
      </c>
      <c r="Q672">
        <v>-1918.56</v>
      </c>
      <c r="R672">
        <v>-6614.51</v>
      </c>
      <c r="S672">
        <v>384.77699999999999</v>
      </c>
      <c r="T672">
        <v>-2861.54</v>
      </c>
    </row>
    <row r="673" spans="1:20" x14ac:dyDescent="0.15">
      <c r="A673">
        <v>669</v>
      </c>
      <c r="B673">
        <v>0</v>
      </c>
      <c r="C673">
        <v>-8876.56</v>
      </c>
      <c r="D673">
        <v>-2511.13</v>
      </c>
      <c r="E673">
        <v>-4627.21</v>
      </c>
      <c r="F673">
        <v>17296.8</v>
      </c>
      <c r="G673">
        <v>-1405.18</v>
      </c>
      <c r="H673">
        <v>-4182.3900000000003</v>
      </c>
      <c r="I673">
        <v>-6569.87</v>
      </c>
      <c r="J673">
        <v>-1128.46</v>
      </c>
      <c r="K673">
        <v>-1190.28</v>
      </c>
      <c r="L673">
        <v>-6918.5</v>
      </c>
      <c r="M673">
        <v>-1918.56</v>
      </c>
      <c r="N673">
        <v>-2985.19</v>
      </c>
      <c r="O673">
        <v>-6980.33</v>
      </c>
      <c r="P673">
        <v>-140.83600000000001</v>
      </c>
      <c r="Q673">
        <v>-1861.87</v>
      </c>
      <c r="R673">
        <v>-6688.38</v>
      </c>
      <c r="S673">
        <v>559.97900000000004</v>
      </c>
      <c r="T673">
        <v>-3004.15</v>
      </c>
    </row>
    <row r="674" spans="1:20" x14ac:dyDescent="0.15">
      <c r="A674">
        <v>670</v>
      </c>
      <c r="B674">
        <v>1</v>
      </c>
      <c r="C674">
        <v>-8843.9699999999993</v>
      </c>
      <c r="D674">
        <v>-2557.54</v>
      </c>
      <c r="E674">
        <v>-4634.12</v>
      </c>
      <c r="F674">
        <v>19223.7</v>
      </c>
      <c r="G674">
        <v>-2360.19</v>
      </c>
      <c r="H674">
        <v>-4433.2299999999996</v>
      </c>
      <c r="I674">
        <v>-6654.01</v>
      </c>
      <c r="J674">
        <v>-1020.22</v>
      </c>
      <c r="K674">
        <v>-1128.46</v>
      </c>
      <c r="L674">
        <v>-6805.12</v>
      </c>
      <c r="M674">
        <v>-1844.69</v>
      </c>
      <c r="N674">
        <v>-2894.14</v>
      </c>
      <c r="O674">
        <v>-6879</v>
      </c>
      <c r="P674">
        <v>-170.066</v>
      </c>
      <c r="Q674">
        <v>-1851.59</v>
      </c>
      <c r="R674">
        <v>-6755.34</v>
      </c>
      <c r="S674">
        <v>774.68499999999995</v>
      </c>
      <c r="T674">
        <v>-3315.05</v>
      </c>
    </row>
    <row r="675" spans="1:20" x14ac:dyDescent="0.15">
      <c r="A675">
        <v>671</v>
      </c>
      <c r="B675">
        <v>0</v>
      </c>
      <c r="C675">
        <v>-8888.61</v>
      </c>
      <c r="D675">
        <v>-2715.56</v>
      </c>
      <c r="E675">
        <v>-4649.54</v>
      </c>
      <c r="F675">
        <v>19922.5</v>
      </c>
      <c r="G675">
        <v>-3633.02</v>
      </c>
      <c r="H675">
        <v>-4907.29</v>
      </c>
      <c r="I675">
        <v>-6693.52</v>
      </c>
      <c r="J675">
        <v>-857.06299999999999</v>
      </c>
      <c r="K675">
        <v>-1106.1400000000001</v>
      </c>
      <c r="L675">
        <v>-6715.84</v>
      </c>
      <c r="M675">
        <v>-1760.54</v>
      </c>
      <c r="N675">
        <v>-2770.48</v>
      </c>
      <c r="O675">
        <v>-6799.99</v>
      </c>
      <c r="P675">
        <v>-237.03</v>
      </c>
      <c r="Q675">
        <v>-2016.52</v>
      </c>
      <c r="R675">
        <v>-6720.98</v>
      </c>
      <c r="S675">
        <v>925.79700000000003</v>
      </c>
      <c r="T675">
        <v>-3619.04</v>
      </c>
    </row>
    <row r="676" spans="1:20" x14ac:dyDescent="0.15">
      <c r="A676">
        <v>672</v>
      </c>
      <c r="B676">
        <v>1</v>
      </c>
      <c r="C676">
        <v>-8837.06</v>
      </c>
      <c r="D676">
        <v>-2804.85</v>
      </c>
      <c r="E676">
        <v>-4616.9399999999996</v>
      </c>
      <c r="F676">
        <v>19989.5</v>
      </c>
      <c r="G676">
        <v>-5087.8</v>
      </c>
      <c r="H676">
        <v>-5432.9</v>
      </c>
      <c r="I676">
        <v>-6715.84</v>
      </c>
      <c r="J676">
        <v>-704.18200000000002</v>
      </c>
      <c r="K676">
        <v>-1106.1400000000001</v>
      </c>
      <c r="L676">
        <v>-6750.21</v>
      </c>
      <c r="M676">
        <v>-1703.85</v>
      </c>
      <c r="N676">
        <v>-2708.66</v>
      </c>
      <c r="O676">
        <v>-6738.16</v>
      </c>
      <c r="P676">
        <v>-185.47900000000001</v>
      </c>
      <c r="Q676">
        <v>-2258.69</v>
      </c>
      <c r="R676">
        <v>-6693.52</v>
      </c>
      <c r="S676">
        <v>999.66899999999998</v>
      </c>
      <c r="T676">
        <v>-3752.97</v>
      </c>
    </row>
    <row r="677" spans="1:20" x14ac:dyDescent="0.15">
      <c r="A677">
        <v>673</v>
      </c>
      <c r="B677">
        <v>0</v>
      </c>
      <c r="C677">
        <v>-8838.83</v>
      </c>
      <c r="D677">
        <v>-2753.3</v>
      </c>
      <c r="E677">
        <v>-4781.8599999999997</v>
      </c>
      <c r="F677">
        <v>19989.5</v>
      </c>
      <c r="G677">
        <v>-6585.61</v>
      </c>
      <c r="H677">
        <v>-5698.99</v>
      </c>
      <c r="I677">
        <v>-6698.65</v>
      </c>
      <c r="J677">
        <v>-575.39099999999996</v>
      </c>
      <c r="K677">
        <v>-1123.32</v>
      </c>
      <c r="L677">
        <v>-6794.85</v>
      </c>
      <c r="M677">
        <v>-1659.21</v>
      </c>
      <c r="N677">
        <v>-2703.52</v>
      </c>
      <c r="O677">
        <v>-6767.39</v>
      </c>
      <c r="P677">
        <v>-49.781799999999997</v>
      </c>
      <c r="Q677">
        <v>-2421.85</v>
      </c>
      <c r="R677">
        <v>-6733.02</v>
      </c>
      <c r="S677">
        <v>1015.08</v>
      </c>
      <c r="T677">
        <v>-3684.24</v>
      </c>
    </row>
    <row r="678" spans="1:20" x14ac:dyDescent="0.15">
      <c r="A678">
        <v>674</v>
      </c>
      <c r="B678">
        <v>1</v>
      </c>
      <c r="C678">
        <v>-8910.93</v>
      </c>
      <c r="D678">
        <v>-2634.79</v>
      </c>
      <c r="E678">
        <v>-5024.03</v>
      </c>
      <c r="F678">
        <v>19989.5</v>
      </c>
      <c r="G678">
        <v>-8284.32</v>
      </c>
      <c r="H678">
        <v>-5626.88</v>
      </c>
      <c r="I678">
        <v>-6727.88</v>
      </c>
      <c r="J678">
        <v>-535.88599999999997</v>
      </c>
      <c r="K678">
        <v>-1128.46</v>
      </c>
      <c r="L678">
        <v>-6829.21</v>
      </c>
      <c r="M678">
        <v>-1659.21</v>
      </c>
      <c r="N678">
        <v>-2777.39</v>
      </c>
      <c r="O678">
        <v>-6937.45</v>
      </c>
      <c r="P678">
        <v>73.871200000000002</v>
      </c>
      <c r="Q678">
        <v>-2523.1799999999998</v>
      </c>
      <c r="R678">
        <v>-6772.53</v>
      </c>
      <c r="S678">
        <v>879.38599999999997</v>
      </c>
      <c r="T678">
        <v>-3474.67</v>
      </c>
    </row>
    <row r="679" spans="1:20" x14ac:dyDescent="0.15">
      <c r="A679">
        <v>675</v>
      </c>
      <c r="B679">
        <v>0</v>
      </c>
      <c r="C679">
        <v>-8991.7099999999991</v>
      </c>
      <c r="D679">
        <v>-2516.27</v>
      </c>
      <c r="E679">
        <v>-5238.74</v>
      </c>
      <c r="F679">
        <v>19989.5</v>
      </c>
      <c r="G679">
        <v>-9931.4699999999993</v>
      </c>
      <c r="H679">
        <v>-5889.77</v>
      </c>
      <c r="I679">
        <v>-6846.4</v>
      </c>
      <c r="J679">
        <v>-513.56399999999996</v>
      </c>
      <c r="K679">
        <v>-1106.1400000000001</v>
      </c>
      <c r="L679">
        <v>-6925.41</v>
      </c>
      <c r="M679">
        <v>-1676.39</v>
      </c>
      <c r="N679">
        <v>-2878.72</v>
      </c>
      <c r="O679">
        <v>-7140.11</v>
      </c>
      <c r="P679">
        <v>84.148899999999998</v>
      </c>
      <c r="Q679">
        <v>-2533.4499999999998</v>
      </c>
      <c r="R679">
        <v>-6863.58</v>
      </c>
      <c r="S679">
        <v>687.00099999999998</v>
      </c>
      <c r="T679">
        <v>-3180.95</v>
      </c>
    </row>
    <row r="680" spans="1:20" x14ac:dyDescent="0.15">
      <c r="A680">
        <v>676</v>
      </c>
      <c r="B680">
        <v>1</v>
      </c>
      <c r="C680">
        <v>-9314.65</v>
      </c>
      <c r="D680">
        <v>-2414.94</v>
      </c>
      <c r="E680">
        <v>-5389.85</v>
      </c>
      <c r="F680">
        <v>19989.5</v>
      </c>
      <c r="G680">
        <v>-11408.6</v>
      </c>
      <c r="H680">
        <v>-6339.74</v>
      </c>
      <c r="I680">
        <v>-6982.09</v>
      </c>
      <c r="J680">
        <v>-547.92999999999995</v>
      </c>
      <c r="K680">
        <v>-1088.96</v>
      </c>
      <c r="L680">
        <v>-7026.74</v>
      </c>
      <c r="M680">
        <v>-1698.71</v>
      </c>
      <c r="N680">
        <v>-2889</v>
      </c>
      <c r="O680">
        <v>-7263.77</v>
      </c>
      <c r="P680">
        <v>73.870500000000007</v>
      </c>
      <c r="Q680">
        <v>-2282.62</v>
      </c>
      <c r="R680">
        <v>-7073.15</v>
      </c>
      <c r="S680">
        <v>449.97199999999998</v>
      </c>
      <c r="T680">
        <v>-3019.56</v>
      </c>
    </row>
    <row r="681" spans="1:20" x14ac:dyDescent="0.15">
      <c r="A681">
        <v>677</v>
      </c>
      <c r="B681">
        <v>0</v>
      </c>
      <c r="C681">
        <v>-9697.65</v>
      </c>
      <c r="D681">
        <v>-2284.38</v>
      </c>
      <c r="E681">
        <v>-5326.26</v>
      </c>
      <c r="F681">
        <v>19989.5</v>
      </c>
      <c r="G681">
        <v>-12923.5</v>
      </c>
      <c r="H681">
        <v>-6260.58</v>
      </c>
      <c r="I681">
        <v>-7122.93</v>
      </c>
      <c r="J681">
        <v>-609.75599999999997</v>
      </c>
      <c r="K681">
        <v>-1066.6300000000001</v>
      </c>
      <c r="L681">
        <v>-7174.48</v>
      </c>
      <c r="M681">
        <v>-1733.08</v>
      </c>
      <c r="N681">
        <v>-2861.54</v>
      </c>
      <c r="O681">
        <v>-7342.78</v>
      </c>
      <c r="P681">
        <v>221.60900000000001</v>
      </c>
      <c r="Q681">
        <v>-1946.02</v>
      </c>
      <c r="R681">
        <v>-7332.5</v>
      </c>
      <c r="S681">
        <v>247.31</v>
      </c>
      <c r="T681">
        <v>-3093.43</v>
      </c>
    </row>
    <row r="682" spans="1:20" x14ac:dyDescent="0.15">
      <c r="A682">
        <v>678</v>
      </c>
      <c r="B682">
        <v>1</v>
      </c>
      <c r="C682">
        <v>-10065.200000000001</v>
      </c>
      <c r="D682">
        <v>-2018.13</v>
      </c>
      <c r="E682">
        <v>-5163.1000000000004</v>
      </c>
      <c r="F682">
        <v>19989.5</v>
      </c>
      <c r="G682">
        <v>-14627.4</v>
      </c>
      <c r="H682">
        <v>-5393.1</v>
      </c>
      <c r="I682">
        <v>-7327.35</v>
      </c>
      <c r="J682">
        <v>-649.26099999999997</v>
      </c>
      <c r="K682">
        <v>-1118.18</v>
      </c>
      <c r="L682">
        <v>-7480.23</v>
      </c>
      <c r="M682">
        <v>-1760.54</v>
      </c>
      <c r="N682">
        <v>-2883.86</v>
      </c>
      <c r="O682">
        <v>-7456.15</v>
      </c>
      <c r="P682">
        <v>510.18200000000002</v>
      </c>
      <c r="Q682">
        <v>-1873.91</v>
      </c>
      <c r="R682">
        <v>-7638.25</v>
      </c>
      <c r="S682">
        <v>123.65600000000001</v>
      </c>
      <c r="T682">
        <v>-3160.39</v>
      </c>
    </row>
    <row r="683" spans="1:20" x14ac:dyDescent="0.15">
      <c r="A683">
        <v>679</v>
      </c>
      <c r="B683">
        <v>0</v>
      </c>
      <c r="C683">
        <v>-10431.1</v>
      </c>
      <c r="D683">
        <v>-1593.87</v>
      </c>
      <c r="E683">
        <v>-4941.5</v>
      </c>
      <c r="F683">
        <v>19989.5</v>
      </c>
      <c r="G683">
        <v>-16149.1</v>
      </c>
      <c r="H683">
        <v>-3910.74</v>
      </c>
      <c r="I683">
        <v>-7609.02</v>
      </c>
      <c r="J683">
        <v>-723.12800000000004</v>
      </c>
      <c r="K683">
        <v>-1185.1500000000001</v>
      </c>
      <c r="L683">
        <v>-7840.91</v>
      </c>
      <c r="M683">
        <v>-1721.04</v>
      </c>
      <c r="N683">
        <v>-2952.59</v>
      </c>
      <c r="O683">
        <v>-7665.71</v>
      </c>
      <c r="P683">
        <v>900.08399999999995</v>
      </c>
      <c r="Q683">
        <v>-1964.96</v>
      </c>
      <c r="R683">
        <v>-8033.29</v>
      </c>
      <c r="S683">
        <v>96.191199999999995</v>
      </c>
      <c r="T683">
        <v>-3211.94</v>
      </c>
    </row>
    <row r="684" spans="1:20" x14ac:dyDescent="0.15">
      <c r="A684">
        <v>680</v>
      </c>
      <c r="B684">
        <v>1</v>
      </c>
      <c r="C684">
        <v>-10741.9</v>
      </c>
      <c r="D684">
        <v>-1114.68</v>
      </c>
      <c r="E684">
        <v>-4637.51</v>
      </c>
      <c r="F684">
        <v>19989.5</v>
      </c>
      <c r="G684">
        <v>-17475.099999999999</v>
      </c>
      <c r="H684">
        <v>-2248.1799999999998</v>
      </c>
      <c r="I684">
        <v>-7880.41</v>
      </c>
      <c r="J684">
        <v>-807.279</v>
      </c>
      <c r="K684">
        <v>-1150.79</v>
      </c>
      <c r="L684">
        <v>-8053.86</v>
      </c>
      <c r="M684">
        <v>-1595.63</v>
      </c>
      <c r="N684">
        <v>-3144.96</v>
      </c>
      <c r="O684">
        <v>-8010.96</v>
      </c>
      <c r="P684">
        <v>1162.82</v>
      </c>
      <c r="Q684">
        <v>-2174.52</v>
      </c>
      <c r="R684">
        <v>-8393.98</v>
      </c>
      <c r="S684">
        <v>118.515</v>
      </c>
      <c r="T684">
        <v>-3261.73</v>
      </c>
    </row>
    <row r="685" spans="1:20" x14ac:dyDescent="0.15">
      <c r="A685">
        <v>681</v>
      </c>
      <c r="B685">
        <v>0</v>
      </c>
      <c r="C685">
        <v>-11045.9</v>
      </c>
      <c r="D685">
        <v>-611.40200000000004</v>
      </c>
      <c r="E685">
        <v>-4434.84</v>
      </c>
      <c r="F685">
        <v>19972.3</v>
      </c>
      <c r="G685">
        <v>-18641.3</v>
      </c>
      <c r="H685">
        <v>-1027.03</v>
      </c>
      <c r="I685">
        <v>-8213.6299999999992</v>
      </c>
      <c r="J685">
        <v>-881.14499999999998</v>
      </c>
      <c r="K685">
        <v>-1088.96</v>
      </c>
      <c r="L685">
        <v>-8098.51</v>
      </c>
      <c r="M685">
        <v>-1410.14</v>
      </c>
      <c r="N685">
        <v>-3296.09</v>
      </c>
      <c r="O685">
        <v>-8428.33</v>
      </c>
      <c r="P685">
        <v>1099.25</v>
      </c>
      <c r="Q685">
        <v>-2416.69</v>
      </c>
      <c r="R685">
        <v>-8624.11</v>
      </c>
      <c r="S685">
        <v>101.334</v>
      </c>
      <c r="T685">
        <v>-3153.5</v>
      </c>
    </row>
    <row r="686" spans="1:20" x14ac:dyDescent="0.15">
      <c r="A686">
        <v>682</v>
      </c>
      <c r="B686">
        <v>1</v>
      </c>
      <c r="C686">
        <v>-11351.7</v>
      </c>
      <c r="D686">
        <v>-224.994</v>
      </c>
      <c r="E686">
        <v>-4397.08</v>
      </c>
      <c r="F686">
        <v>19503.3</v>
      </c>
      <c r="G686">
        <v>-19405.599999999999</v>
      </c>
      <c r="H686">
        <v>-410.48200000000003</v>
      </c>
      <c r="I686">
        <v>-8551.99</v>
      </c>
      <c r="J686">
        <v>-965.29899999999998</v>
      </c>
      <c r="K686">
        <v>-980.73199999999997</v>
      </c>
      <c r="L686">
        <v>-8167.23</v>
      </c>
      <c r="M686">
        <v>-1308.81</v>
      </c>
      <c r="N686">
        <v>-3301.23</v>
      </c>
      <c r="O686">
        <v>-8840.56</v>
      </c>
      <c r="P686">
        <v>747.09900000000005</v>
      </c>
      <c r="Q686">
        <v>-2648.58</v>
      </c>
      <c r="R686">
        <v>-8691.08</v>
      </c>
      <c r="S686">
        <v>96.190100000000001</v>
      </c>
      <c r="T686">
        <v>-2973.16</v>
      </c>
    </row>
    <row r="687" spans="1:20" x14ac:dyDescent="0.15">
      <c r="A687">
        <v>683</v>
      </c>
      <c r="B687">
        <v>0</v>
      </c>
      <c r="C687">
        <v>-11798.3</v>
      </c>
      <c r="D687">
        <v>-158.02000000000001</v>
      </c>
      <c r="E687">
        <v>-4687.3999999999996</v>
      </c>
      <c r="F687">
        <v>17840.5</v>
      </c>
      <c r="G687">
        <v>-19707.8</v>
      </c>
      <c r="H687">
        <v>-156.274</v>
      </c>
      <c r="I687">
        <v>-8885.2099999999991</v>
      </c>
      <c r="J687">
        <v>-1004.8</v>
      </c>
      <c r="K687">
        <v>-783.20799999999997</v>
      </c>
      <c r="L687">
        <v>-8411.15</v>
      </c>
      <c r="M687">
        <v>-1332.88</v>
      </c>
      <c r="N687">
        <v>-3278.91</v>
      </c>
      <c r="O687">
        <v>-9223.57</v>
      </c>
      <c r="P687">
        <v>228.393</v>
      </c>
      <c r="Q687">
        <v>-2907.93</v>
      </c>
      <c r="R687">
        <v>-8742.6200000000008</v>
      </c>
      <c r="S687">
        <v>221.595</v>
      </c>
      <c r="T687">
        <v>-2832.32</v>
      </c>
    </row>
    <row r="688" spans="1:20" x14ac:dyDescent="0.15">
      <c r="A688">
        <v>684</v>
      </c>
      <c r="B688">
        <v>1</v>
      </c>
      <c r="C688">
        <v>-12225.9</v>
      </c>
      <c r="D688">
        <v>-226.739</v>
      </c>
      <c r="E688">
        <v>-5115.0600000000004</v>
      </c>
      <c r="F688">
        <v>16348.2</v>
      </c>
      <c r="G688">
        <v>-19872.7</v>
      </c>
      <c r="H688">
        <v>-154.619</v>
      </c>
      <c r="I688">
        <v>-9240.75</v>
      </c>
      <c r="J688">
        <v>-992.76800000000003</v>
      </c>
      <c r="K688">
        <v>-620.04399999999998</v>
      </c>
      <c r="L688">
        <v>-8783.8700000000008</v>
      </c>
      <c r="M688">
        <v>-1456.54</v>
      </c>
      <c r="N688">
        <v>-3296.09</v>
      </c>
      <c r="O688">
        <v>-9556.7900000000009</v>
      </c>
      <c r="P688">
        <v>-56.684899999999999</v>
      </c>
      <c r="Q688">
        <v>-2973.16</v>
      </c>
      <c r="R688">
        <v>-8929.86</v>
      </c>
      <c r="S688">
        <v>389.904</v>
      </c>
      <c r="T688">
        <v>-2799.7</v>
      </c>
    </row>
    <row r="689" spans="1:20" x14ac:dyDescent="0.15">
      <c r="A689">
        <v>685</v>
      </c>
      <c r="B689">
        <v>0</v>
      </c>
      <c r="C689">
        <v>-12593.5</v>
      </c>
      <c r="D689">
        <v>-419.11700000000002</v>
      </c>
      <c r="E689">
        <v>-5328.02</v>
      </c>
      <c r="F689">
        <v>15841.4</v>
      </c>
      <c r="G689">
        <v>-20046.2</v>
      </c>
      <c r="H689">
        <v>-407.08300000000003</v>
      </c>
      <c r="I689">
        <v>-9596.2900000000009</v>
      </c>
      <c r="J689">
        <v>-879.4</v>
      </c>
      <c r="K689">
        <v>-484.35</v>
      </c>
      <c r="L689">
        <v>-9110.2000000000007</v>
      </c>
      <c r="M689">
        <v>-1501.19</v>
      </c>
      <c r="N689">
        <v>-3335.59</v>
      </c>
      <c r="O689">
        <v>-9843.6200000000008</v>
      </c>
      <c r="P689">
        <v>41.247799999999998</v>
      </c>
      <c r="Q689">
        <v>-2763.6</v>
      </c>
      <c r="R689">
        <v>-9257.93</v>
      </c>
      <c r="S689">
        <v>486.09300000000002</v>
      </c>
      <c r="T689">
        <v>-2878.71</v>
      </c>
    </row>
    <row r="690" spans="1:20" x14ac:dyDescent="0.15">
      <c r="A690">
        <v>686</v>
      </c>
      <c r="B690">
        <v>1</v>
      </c>
      <c r="C690">
        <v>-12959.4</v>
      </c>
      <c r="D690">
        <v>-707.68399999999997</v>
      </c>
      <c r="E690">
        <v>-5372.67</v>
      </c>
      <c r="F690">
        <v>14709.5</v>
      </c>
      <c r="G690">
        <v>-20068.5</v>
      </c>
      <c r="H690">
        <v>-1367.39</v>
      </c>
      <c r="I690">
        <v>-9969.02</v>
      </c>
      <c r="J690">
        <v>-704.20100000000002</v>
      </c>
      <c r="K690">
        <v>-360.69</v>
      </c>
      <c r="L690">
        <v>-9330.0499999999993</v>
      </c>
      <c r="M690">
        <v>-1518.37</v>
      </c>
      <c r="N690">
        <v>-3392.28</v>
      </c>
      <c r="O690">
        <v>-10006.799999999999</v>
      </c>
      <c r="P690">
        <v>506.755</v>
      </c>
      <c r="Q690">
        <v>-2641.68</v>
      </c>
      <c r="R690">
        <v>-9652.98</v>
      </c>
      <c r="S690">
        <v>604.60699999999997</v>
      </c>
      <c r="T690">
        <v>-2992.08</v>
      </c>
    </row>
    <row r="691" spans="1:20" x14ac:dyDescent="0.15">
      <c r="A691">
        <v>687</v>
      </c>
      <c r="B691">
        <v>0</v>
      </c>
      <c r="C691">
        <v>-13150</v>
      </c>
      <c r="D691">
        <v>-960.15099999999995</v>
      </c>
      <c r="E691">
        <v>-5338.31</v>
      </c>
      <c r="F691">
        <v>13527.8</v>
      </c>
      <c r="G691">
        <v>-20068.5</v>
      </c>
      <c r="H691">
        <v>-3043.69</v>
      </c>
      <c r="I691">
        <v>-10226.6</v>
      </c>
      <c r="J691">
        <v>-541.03599999999994</v>
      </c>
      <c r="K691">
        <v>-281.68099999999998</v>
      </c>
      <c r="L691">
        <v>-9458.86</v>
      </c>
      <c r="M691">
        <v>-1575.05</v>
      </c>
      <c r="N691">
        <v>-3540</v>
      </c>
      <c r="O691">
        <v>-10073.799999999999</v>
      </c>
      <c r="P691">
        <v>1131.94</v>
      </c>
      <c r="Q691">
        <v>-2823.77</v>
      </c>
      <c r="R691">
        <v>-10048</v>
      </c>
      <c r="S691">
        <v>688.76300000000003</v>
      </c>
      <c r="T691">
        <v>-3115.74</v>
      </c>
    </row>
    <row r="692" spans="1:20" x14ac:dyDescent="0.15">
      <c r="A692">
        <v>688</v>
      </c>
      <c r="B692">
        <v>1</v>
      </c>
      <c r="C692">
        <v>-13177.5</v>
      </c>
      <c r="D692">
        <v>-1078.67</v>
      </c>
      <c r="E692">
        <v>-5379.56</v>
      </c>
      <c r="F692">
        <v>13741</v>
      </c>
      <c r="G692">
        <v>-19724.900000000001</v>
      </c>
      <c r="H692">
        <v>-3936.79</v>
      </c>
      <c r="I692">
        <v>-10202.6</v>
      </c>
      <c r="J692">
        <v>-439.70100000000002</v>
      </c>
      <c r="K692">
        <v>-168.31299999999999</v>
      </c>
      <c r="L692">
        <v>-9309.39</v>
      </c>
      <c r="M692">
        <v>-1585.34</v>
      </c>
      <c r="N692">
        <v>-3811.39</v>
      </c>
      <c r="O692">
        <v>-10073.799999999999</v>
      </c>
      <c r="P692">
        <v>1473.71</v>
      </c>
      <c r="Q692">
        <v>-3122.63</v>
      </c>
      <c r="R692">
        <v>-10305.6</v>
      </c>
      <c r="S692">
        <v>745.447</v>
      </c>
      <c r="T692">
        <v>-3229.11</v>
      </c>
    </row>
    <row r="693" spans="1:20" x14ac:dyDescent="0.15">
      <c r="A693">
        <v>689</v>
      </c>
      <c r="B693">
        <v>0</v>
      </c>
      <c r="C693">
        <v>-13206.7</v>
      </c>
      <c r="D693">
        <v>-1214.3599999999999</v>
      </c>
      <c r="E693">
        <v>-5474.01</v>
      </c>
      <c r="F693">
        <v>15103</v>
      </c>
      <c r="G693">
        <v>-19484.599999999999</v>
      </c>
      <c r="H693">
        <v>-2904.26</v>
      </c>
      <c r="I693">
        <v>-10078.9</v>
      </c>
      <c r="J693">
        <v>-395.04899999999998</v>
      </c>
      <c r="K693">
        <v>-61.831099999999999</v>
      </c>
      <c r="L693">
        <v>-9017.42</v>
      </c>
      <c r="M693">
        <v>-1557.87</v>
      </c>
      <c r="N693">
        <v>-4041.53</v>
      </c>
      <c r="O693">
        <v>-9987.86</v>
      </c>
      <c r="P693">
        <v>1489.16</v>
      </c>
      <c r="Q693">
        <v>-3313.27</v>
      </c>
      <c r="R693">
        <v>-10212.9</v>
      </c>
      <c r="S693">
        <v>790.09900000000005</v>
      </c>
      <c r="T693">
        <v>-3318.41</v>
      </c>
    </row>
    <row r="694" spans="1:20" x14ac:dyDescent="0.15">
      <c r="A694">
        <v>690</v>
      </c>
      <c r="B694">
        <v>1</v>
      </c>
      <c r="C694">
        <v>-13308</v>
      </c>
      <c r="D694">
        <v>-1286.48</v>
      </c>
      <c r="E694">
        <v>-5365.79</v>
      </c>
      <c r="F694">
        <v>16405</v>
      </c>
      <c r="G694">
        <v>-18189.2</v>
      </c>
      <c r="H694">
        <v>-927.47</v>
      </c>
      <c r="I694">
        <v>-9948.36</v>
      </c>
      <c r="J694">
        <v>-377.87099999999998</v>
      </c>
      <c r="K694">
        <v>29.209099999999999</v>
      </c>
      <c r="L694">
        <v>-9048.36</v>
      </c>
      <c r="M694">
        <v>-1597.38</v>
      </c>
      <c r="N694">
        <v>-4125.6899999999996</v>
      </c>
      <c r="O694">
        <v>-9824.7000000000007</v>
      </c>
      <c r="P694">
        <v>1284.75</v>
      </c>
      <c r="Q694">
        <v>-3357.92</v>
      </c>
      <c r="R694">
        <v>-9879.65</v>
      </c>
      <c r="S694">
        <v>807.27700000000004</v>
      </c>
      <c r="T694">
        <v>-3387.13</v>
      </c>
    </row>
    <row r="695" spans="1:20" x14ac:dyDescent="0.15">
      <c r="A695">
        <v>691</v>
      </c>
      <c r="B695">
        <v>0</v>
      </c>
      <c r="C695">
        <v>-13472.9</v>
      </c>
      <c r="D695">
        <v>-1109.55</v>
      </c>
      <c r="E695">
        <v>-5185.4399999999996</v>
      </c>
      <c r="F695">
        <v>17016.3</v>
      </c>
      <c r="G695">
        <v>-10557.4</v>
      </c>
      <c r="H695">
        <v>-884.60599999999999</v>
      </c>
      <c r="I695">
        <v>-9768.01</v>
      </c>
      <c r="J695">
        <v>-407.07900000000001</v>
      </c>
      <c r="K695">
        <v>118.515</v>
      </c>
      <c r="L695">
        <v>-9118.76</v>
      </c>
      <c r="M695">
        <v>-1636.88</v>
      </c>
      <c r="N695">
        <v>-4165.2</v>
      </c>
      <c r="O695">
        <v>-9757.7199999999993</v>
      </c>
      <c r="P695">
        <v>779.75</v>
      </c>
      <c r="Q695">
        <v>-3375.1</v>
      </c>
      <c r="R695">
        <v>-9575.64</v>
      </c>
      <c r="S695">
        <v>795.24699999999996</v>
      </c>
      <c r="T695">
        <v>-3527.97</v>
      </c>
    </row>
    <row r="696" spans="1:20" x14ac:dyDescent="0.15">
      <c r="A696">
        <v>692</v>
      </c>
      <c r="B696">
        <v>1</v>
      </c>
      <c r="C696">
        <v>-13749.4</v>
      </c>
      <c r="D696">
        <v>-685.29600000000005</v>
      </c>
      <c r="E696">
        <v>-4993.07</v>
      </c>
      <c r="F696">
        <v>15235</v>
      </c>
      <c r="G696">
        <v>4399.76</v>
      </c>
      <c r="H696">
        <v>-2655.59</v>
      </c>
      <c r="I696">
        <v>-9610</v>
      </c>
      <c r="J696">
        <v>-577.12800000000004</v>
      </c>
      <c r="K696">
        <v>66.980099999999993</v>
      </c>
      <c r="L696">
        <v>-8955.59</v>
      </c>
      <c r="M696">
        <v>-1693.56</v>
      </c>
      <c r="N696">
        <v>-4153.17</v>
      </c>
      <c r="O696">
        <v>-9946.68</v>
      </c>
      <c r="P696">
        <v>-39.5548</v>
      </c>
      <c r="Q696">
        <v>-3191.29</v>
      </c>
      <c r="R696">
        <v>-9390.14</v>
      </c>
      <c r="S696">
        <v>716.23699999999997</v>
      </c>
      <c r="T696">
        <v>-3663.66</v>
      </c>
    </row>
    <row r="697" spans="1:20" x14ac:dyDescent="0.15">
      <c r="A697">
        <v>693</v>
      </c>
      <c r="B697">
        <v>0</v>
      </c>
      <c r="C697">
        <v>-14129</v>
      </c>
      <c r="D697">
        <v>-120.2</v>
      </c>
      <c r="E697">
        <v>-4738.8599999999997</v>
      </c>
      <c r="F697">
        <v>12131.3</v>
      </c>
      <c r="G697">
        <v>16509.900000000001</v>
      </c>
      <c r="H697">
        <v>-5700.88</v>
      </c>
      <c r="I697">
        <v>-9675.2900000000009</v>
      </c>
      <c r="J697">
        <v>-865.69100000000003</v>
      </c>
      <c r="K697">
        <v>-68.712299999999999</v>
      </c>
      <c r="L697">
        <v>-9318.06</v>
      </c>
      <c r="M697">
        <v>-1841.29</v>
      </c>
      <c r="N697">
        <v>-4005.44</v>
      </c>
      <c r="O697">
        <v>-10467.1</v>
      </c>
      <c r="P697">
        <v>-638.95899999999995</v>
      </c>
      <c r="Q697">
        <v>-2270.6</v>
      </c>
      <c r="R697">
        <v>-9477.77</v>
      </c>
      <c r="S697">
        <v>637.22799999999995</v>
      </c>
      <c r="T697">
        <v>-3890.39</v>
      </c>
    </row>
    <row r="698" spans="1:20" x14ac:dyDescent="0.15">
      <c r="A698">
        <v>694</v>
      </c>
      <c r="B698">
        <v>1</v>
      </c>
      <c r="C698">
        <v>-14797.2</v>
      </c>
      <c r="D698">
        <v>529.05499999999995</v>
      </c>
      <c r="E698">
        <v>-4548.22</v>
      </c>
      <c r="F698">
        <v>13670.8</v>
      </c>
      <c r="G698">
        <v>19295.599999999999</v>
      </c>
      <c r="H698">
        <v>-1313.29</v>
      </c>
      <c r="I698">
        <v>-10271.299999999999</v>
      </c>
      <c r="J698">
        <v>-1289.95</v>
      </c>
      <c r="K698">
        <v>-261.08800000000002</v>
      </c>
      <c r="L698">
        <v>-11010</v>
      </c>
      <c r="M698">
        <v>-2061.14</v>
      </c>
      <c r="N698">
        <v>-3716.88</v>
      </c>
      <c r="O698">
        <v>-11064.8</v>
      </c>
      <c r="P698">
        <v>142.66200000000001</v>
      </c>
      <c r="Q698">
        <v>-219.71799999999999</v>
      </c>
      <c r="R698">
        <v>-10211.200000000001</v>
      </c>
      <c r="S698">
        <v>592.57399999999996</v>
      </c>
      <c r="T698">
        <v>-4206.43</v>
      </c>
    </row>
    <row r="699" spans="1:20" x14ac:dyDescent="0.15">
      <c r="A699">
        <v>695</v>
      </c>
      <c r="B699">
        <v>0</v>
      </c>
      <c r="C699">
        <v>-15820.9</v>
      </c>
      <c r="D699">
        <v>1303.7</v>
      </c>
      <c r="E699">
        <v>-4864.3</v>
      </c>
      <c r="F699">
        <v>18777</v>
      </c>
      <c r="G699">
        <v>11416.1</v>
      </c>
      <c r="H699">
        <v>8660.39</v>
      </c>
      <c r="I699">
        <v>-11145.6</v>
      </c>
      <c r="J699">
        <v>-1786.33</v>
      </c>
      <c r="K699">
        <v>-480.93799999999999</v>
      </c>
      <c r="L699">
        <v>-13239.4</v>
      </c>
      <c r="M699">
        <v>-2155.59</v>
      </c>
      <c r="N699">
        <v>-3378.52</v>
      </c>
      <c r="O699">
        <v>-11532</v>
      </c>
      <c r="P699">
        <v>2557.64</v>
      </c>
      <c r="Q699">
        <v>2528.44</v>
      </c>
      <c r="R699">
        <v>-11762.3</v>
      </c>
      <c r="S699">
        <v>644.10699999999997</v>
      </c>
      <c r="T699">
        <v>-4385.05</v>
      </c>
    </row>
    <row r="700" spans="1:20" x14ac:dyDescent="0.15">
      <c r="A700">
        <v>696</v>
      </c>
      <c r="B700">
        <v>1</v>
      </c>
      <c r="C700">
        <v>-17097.099999999999</v>
      </c>
      <c r="D700">
        <v>2349.73</v>
      </c>
      <c r="E700">
        <v>-5882.85</v>
      </c>
      <c r="F700">
        <v>19922.5</v>
      </c>
      <c r="G700">
        <v>-6567.13</v>
      </c>
      <c r="H700">
        <v>4762.29</v>
      </c>
      <c r="I700">
        <v>-11494.2</v>
      </c>
      <c r="J700">
        <v>-2226.0300000000002</v>
      </c>
      <c r="K700">
        <v>-764.351</v>
      </c>
      <c r="L700">
        <v>-13775.2</v>
      </c>
      <c r="M700">
        <v>-1858.42</v>
      </c>
      <c r="N700">
        <v>-3165.54</v>
      </c>
      <c r="O700">
        <v>-12128.1</v>
      </c>
      <c r="P700">
        <v>4135.99</v>
      </c>
      <c r="Q700">
        <v>4000.3</v>
      </c>
      <c r="R700">
        <v>-13376.8</v>
      </c>
      <c r="S700">
        <v>711.08900000000006</v>
      </c>
      <c r="T700">
        <v>-4316.34</v>
      </c>
    </row>
    <row r="701" spans="1:20" x14ac:dyDescent="0.15">
      <c r="A701">
        <v>697</v>
      </c>
      <c r="B701">
        <v>0</v>
      </c>
      <c r="C701">
        <v>-18337.2</v>
      </c>
      <c r="D701">
        <v>3900.71</v>
      </c>
      <c r="E701">
        <v>-7112.62</v>
      </c>
      <c r="F701">
        <v>19972.3</v>
      </c>
      <c r="G701">
        <v>-15836.3</v>
      </c>
      <c r="H701">
        <v>-5054.95</v>
      </c>
      <c r="I701">
        <v>-11234.9</v>
      </c>
      <c r="J701">
        <v>-2483.66</v>
      </c>
      <c r="K701">
        <v>-1021.98</v>
      </c>
      <c r="L701">
        <v>-13074.4</v>
      </c>
      <c r="M701">
        <v>-1312.24</v>
      </c>
      <c r="N701">
        <v>-2966.3</v>
      </c>
      <c r="O701">
        <v>-12864.9</v>
      </c>
      <c r="P701">
        <v>3210.17</v>
      </c>
      <c r="Q701">
        <v>3412.86</v>
      </c>
      <c r="R701">
        <v>-13749.4</v>
      </c>
      <c r="S701">
        <v>796.97199999999998</v>
      </c>
      <c r="T701">
        <v>-4261.38</v>
      </c>
    </row>
    <row r="702" spans="1:20" x14ac:dyDescent="0.15">
      <c r="A702">
        <v>698</v>
      </c>
      <c r="B702">
        <v>1</v>
      </c>
      <c r="C702">
        <v>-19288.7</v>
      </c>
      <c r="D702">
        <v>5875.9</v>
      </c>
      <c r="E702">
        <v>-8314.91</v>
      </c>
      <c r="F702">
        <v>19967.2</v>
      </c>
      <c r="G702">
        <v>-11367.2</v>
      </c>
      <c r="H702">
        <v>-5717.93</v>
      </c>
      <c r="I702">
        <v>-11083.7</v>
      </c>
      <c r="J702">
        <v>-2545.4899999999998</v>
      </c>
      <c r="K702">
        <v>-1066.6300000000001</v>
      </c>
      <c r="L702">
        <v>-13192.9</v>
      </c>
      <c r="M702">
        <v>-929.22900000000004</v>
      </c>
      <c r="N702">
        <v>-2765.35</v>
      </c>
      <c r="O702">
        <v>-12897.5</v>
      </c>
      <c r="P702">
        <v>1801.78</v>
      </c>
      <c r="Q702">
        <v>2765.35</v>
      </c>
      <c r="R702">
        <v>-12842.6</v>
      </c>
      <c r="S702">
        <v>1131.9000000000001</v>
      </c>
      <c r="T702">
        <v>-4202.9799999999996</v>
      </c>
    </row>
    <row r="703" spans="1:20" x14ac:dyDescent="0.15">
      <c r="A703">
        <v>699</v>
      </c>
      <c r="B703">
        <v>0</v>
      </c>
      <c r="C703">
        <v>-19867.5</v>
      </c>
      <c r="D703">
        <v>7456.11</v>
      </c>
      <c r="E703">
        <v>-9573.91</v>
      </c>
      <c r="F703">
        <v>17584.900000000001</v>
      </c>
      <c r="G703">
        <v>-4756.1400000000003</v>
      </c>
      <c r="H703">
        <v>-2873.63</v>
      </c>
      <c r="I703">
        <v>-10632</v>
      </c>
      <c r="J703">
        <v>-2653.7</v>
      </c>
      <c r="K703">
        <v>-1152.51</v>
      </c>
      <c r="L703">
        <v>-12725.8</v>
      </c>
      <c r="M703">
        <v>-527.31399999999996</v>
      </c>
      <c r="N703">
        <v>-2730.99</v>
      </c>
      <c r="O703">
        <v>-11721</v>
      </c>
      <c r="P703">
        <v>1027.1400000000001</v>
      </c>
      <c r="Q703">
        <v>2559.2399999999998</v>
      </c>
      <c r="R703">
        <v>-11492.5</v>
      </c>
      <c r="S703">
        <v>1628.28</v>
      </c>
      <c r="T703">
        <v>-3794.2</v>
      </c>
    </row>
    <row r="704" spans="1:20" x14ac:dyDescent="0.15">
      <c r="A704">
        <v>700</v>
      </c>
      <c r="B704">
        <v>1</v>
      </c>
      <c r="C704">
        <v>-20085.7</v>
      </c>
      <c r="D704">
        <v>8179.23</v>
      </c>
      <c r="E704">
        <v>-10671.5</v>
      </c>
      <c r="F704">
        <v>11075.3</v>
      </c>
      <c r="G704">
        <v>-182.16300000000001</v>
      </c>
      <c r="H704">
        <v>395.00799999999998</v>
      </c>
      <c r="I704">
        <v>-9627.2000000000007</v>
      </c>
      <c r="J704">
        <v>-2765.35</v>
      </c>
      <c r="K704">
        <v>-1384.38</v>
      </c>
      <c r="L704">
        <v>-11001.3</v>
      </c>
      <c r="M704">
        <v>-151.154</v>
      </c>
      <c r="N704">
        <v>-2342.83</v>
      </c>
      <c r="O704">
        <v>-9733.7199999999993</v>
      </c>
      <c r="P704">
        <v>84.184899999999999</v>
      </c>
      <c r="Q704">
        <v>1466.88</v>
      </c>
      <c r="R704">
        <v>-9893.4500000000007</v>
      </c>
      <c r="S704">
        <v>1964.94</v>
      </c>
      <c r="T704">
        <v>-3248</v>
      </c>
    </row>
    <row r="705" spans="1:20" x14ac:dyDescent="0.15">
      <c r="A705">
        <v>701</v>
      </c>
      <c r="B705">
        <v>0</v>
      </c>
      <c r="C705">
        <v>-19592.8</v>
      </c>
      <c r="D705">
        <v>7682.89</v>
      </c>
      <c r="E705">
        <v>-10298.799999999999</v>
      </c>
      <c r="F705">
        <v>5010.37</v>
      </c>
      <c r="G705">
        <v>912.14099999999996</v>
      </c>
      <c r="H705">
        <v>1662.63</v>
      </c>
      <c r="I705">
        <v>-8685.9599999999991</v>
      </c>
      <c r="J705">
        <v>-2731</v>
      </c>
      <c r="K705">
        <v>-1763.97</v>
      </c>
      <c r="L705">
        <v>-10324.5</v>
      </c>
      <c r="M705">
        <v>-39.504899999999999</v>
      </c>
      <c r="N705">
        <v>-1672.96</v>
      </c>
      <c r="O705">
        <v>-7988.62</v>
      </c>
      <c r="P705">
        <v>-439.709</v>
      </c>
      <c r="Q705">
        <v>-240.42099999999999</v>
      </c>
      <c r="R705">
        <v>-8235.9599999999991</v>
      </c>
      <c r="S705">
        <v>2105.7800000000002</v>
      </c>
      <c r="T705">
        <v>-2985.2</v>
      </c>
    </row>
    <row r="706" spans="1:20" x14ac:dyDescent="0.15">
      <c r="A706">
        <v>702</v>
      </c>
      <c r="B706">
        <v>1</v>
      </c>
      <c r="C706">
        <v>-18390.400000000001</v>
      </c>
      <c r="D706">
        <v>5065.37</v>
      </c>
      <c r="E706">
        <v>-8397.44</v>
      </c>
      <c r="F706">
        <v>4510.29</v>
      </c>
      <c r="G706">
        <v>-2804.68</v>
      </c>
      <c r="H706">
        <v>790.19899999999996</v>
      </c>
      <c r="I706">
        <v>-7873.53</v>
      </c>
      <c r="J706">
        <v>-2600.46</v>
      </c>
      <c r="K706">
        <v>-2363.4</v>
      </c>
      <c r="L706">
        <v>-10565</v>
      </c>
      <c r="M706">
        <v>-56.679499999999997</v>
      </c>
      <c r="N706">
        <v>-1348.32</v>
      </c>
      <c r="O706">
        <v>-7040.48</v>
      </c>
      <c r="P706">
        <v>-309.17599999999999</v>
      </c>
      <c r="Q706">
        <v>-1083.81</v>
      </c>
      <c r="R706">
        <v>-7095.45</v>
      </c>
      <c r="S706">
        <v>2207.12</v>
      </c>
      <c r="T706">
        <v>-3031.57</v>
      </c>
    </row>
    <row r="707" spans="1:20" x14ac:dyDescent="0.15">
      <c r="A707">
        <v>703</v>
      </c>
      <c r="B707">
        <v>0</v>
      </c>
      <c r="C707">
        <v>-17955.8</v>
      </c>
      <c r="D707">
        <v>275.053</v>
      </c>
      <c r="E707">
        <v>-6575.07</v>
      </c>
      <c r="F707">
        <v>7414.83</v>
      </c>
      <c r="G707">
        <v>-5527.24</v>
      </c>
      <c r="H707">
        <v>-4528.97</v>
      </c>
      <c r="I707">
        <v>-7289.53</v>
      </c>
      <c r="J707">
        <v>-2385.7600000000002</v>
      </c>
      <c r="K707">
        <v>-3040.14</v>
      </c>
      <c r="L707">
        <v>-10432.799999999999</v>
      </c>
      <c r="M707">
        <v>-267.92899999999997</v>
      </c>
      <c r="N707">
        <v>-1200.6199999999999</v>
      </c>
      <c r="O707">
        <v>-6966.59</v>
      </c>
      <c r="P707">
        <v>-266.22199999999998</v>
      </c>
      <c r="Q707">
        <v>-796.99800000000005</v>
      </c>
      <c r="R707">
        <v>-6801.71</v>
      </c>
      <c r="S707">
        <v>2286.13</v>
      </c>
      <c r="T707">
        <v>-3172.41</v>
      </c>
    </row>
    <row r="708" spans="1:20" x14ac:dyDescent="0.15">
      <c r="A708">
        <v>704</v>
      </c>
      <c r="B708">
        <v>1</v>
      </c>
      <c r="C708">
        <v>-18359.5</v>
      </c>
      <c r="D708">
        <v>-5350.1</v>
      </c>
      <c r="E708">
        <v>-5621.72</v>
      </c>
      <c r="F708">
        <v>8426.57</v>
      </c>
      <c r="G708">
        <v>-4783.63</v>
      </c>
      <c r="H708">
        <v>-8634.49</v>
      </c>
      <c r="I708">
        <v>-7179.58</v>
      </c>
      <c r="J708">
        <v>-2217.4299999999998</v>
      </c>
      <c r="K708">
        <v>-3517.64</v>
      </c>
      <c r="L708">
        <v>-10249</v>
      </c>
      <c r="M708">
        <v>-719.65599999999995</v>
      </c>
      <c r="N708">
        <v>-1049.46</v>
      </c>
      <c r="O708">
        <v>-7636.43</v>
      </c>
      <c r="P708">
        <v>-475.76499999999999</v>
      </c>
      <c r="Q708">
        <v>34.308500000000002</v>
      </c>
      <c r="R708">
        <v>-7342.72</v>
      </c>
      <c r="S708">
        <v>2347.9699999999998</v>
      </c>
      <c r="T708">
        <v>-3170.71</v>
      </c>
    </row>
    <row r="709" spans="1:20" x14ac:dyDescent="0.15">
      <c r="A709">
        <v>705</v>
      </c>
      <c r="B709">
        <v>0</v>
      </c>
      <c r="C709">
        <v>-18277.099999999999</v>
      </c>
      <c r="D709">
        <v>-9347.1</v>
      </c>
      <c r="E709">
        <v>-5808.93</v>
      </c>
      <c r="F709">
        <v>8081.38</v>
      </c>
      <c r="G709">
        <v>-2404.79</v>
      </c>
      <c r="H709">
        <v>-6056.46</v>
      </c>
      <c r="I709">
        <v>-7423.47</v>
      </c>
      <c r="J709">
        <v>-2241.4699999999998</v>
      </c>
      <c r="K709">
        <v>-3673.96</v>
      </c>
      <c r="L709">
        <v>-10254.1</v>
      </c>
      <c r="M709">
        <v>-1193.71</v>
      </c>
      <c r="N709">
        <v>-1078.6500000000001</v>
      </c>
      <c r="O709">
        <v>-8629.2000000000007</v>
      </c>
      <c r="P709">
        <v>-632.07899999999995</v>
      </c>
      <c r="Q709">
        <v>884.53200000000004</v>
      </c>
      <c r="R709">
        <v>-8450.5499999999993</v>
      </c>
      <c r="S709">
        <v>2421.8200000000002</v>
      </c>
      <c r="T709">
        <v>-2961.17</v>
      </c>
    </row>
    <row r="710" spans="1:20" x14ac:dyDescent="0.15">
      <c r="A710">
        <v>706</v>
      </c>
      <c r="B710">
        <v>1</v>
      </c>
      <c r="C710">
        <v>-17899.2</v>
      </c>
      <c r="D710">
        <v>-9735.5</v>
      </c>
      <c r="E710">
        <v>-5999.59</v>
      </c>
      <c r="F710">
        <v>7837.39</v>
      </c>
      <c r="G710">
        <v>138.98099999999999</v>
      </c>
      <c r="H710">
        <v>-3759.88</v>
      </c>
      <c r="I710">
        <v>-7779.01</v>
      </c>
      <c r="J710">
        <v>-2382.31</v>
      </c>
      <c r="K710">
        <v>-3588.09</v>
      </c>
      <c r="L710">
        <v>-10231.799999999999</v>
      </c>
      <c r="M710">
        <v>-1599.07</v>
      </c>
      <c r="N710">
        <v>-1283.03</v>
      </c>
      <c r="O710">
        <v>-9508.6200000000008</v>
      </c>
      <c r="P710">
        <v>-614.90499999999997</v>
      </c>
      <c r="Q710">
        <v>1367.2</v>
      </c>
      <c r="R710">
        <v>-9560.14</v>
      </c>
      <c r="S710">
        <v>2574.6799999999998</v>
      </c>
      <c r="T710">
        <v>-2701.81</v>
      </c>
    </row>
    <row r="711" spans="1:20" x14ac:dyDescent="0.15">
      <c r="A711">
        <v>707</v>
      </c>
      <c r="B711">
        <v>0</v>
      </c>
      <c r="C711">
        <v>-17251.7</v>
      </c>
      <c r="D711">
        <v>-7373.88</v>
      </c>
      <c r="E711">
        <v>-6696.85</v>
      </c>
      <c r="F711">
        <v>9453.52</v>
      </c>
      <c r="G711">
        <v>1071.8499999999999</v>
      </c>
      <c r="H711">
        <v>-3907.47</v>
      </c>
      <c r="I711">
        <v>-8186.08</v>
      </c>
      <c r="J711">
        <v>-2569.52</v>
      </c>
      <c r="K711">
        <v>-3407.74</v>
      </c>
      <c r="L711">
        <v>-10249</v>
      </c>
      <c r="M711">
        <v>-1846.42</v>
      </c>
      <c r="N711">
        <v>-1564.72</v>
      </c>
      <c r="O711">
        <v>-10161.299999999999</v>
      </c>
      <c r="P711">
        <v>-695.61500000000001</v>
      </c>
      <c r="Q711">
        <v>1535.53</v>
      </c>
      <c r="R711">
        <v>-10159.6</v>
      </c>
      <c r="S711">
        <v>2789.38</v>
      </c>
      <c r="T711">
        <v>-2516.3000000000002</v>
      </c>
    </row>
    <row r="712" spans="1:20" x14ac:dyDescent="0.15">
      <c r="A712">
        <v>708</v>
      </c>
      <c r="B712">
        <v>1</v>
      </c>
      <c r="C712">
        <v>-16087.2</v>
      </c>
      <c r="D712">
        <v>-4991.46</v>
      </c>
      <c r="E712">
        <v>-7803.04</v>
      </c>
      <c r="F712">
        <v>11920.1</v>
      </c>
      <c r="G712">
        <v>-1083.57</v>
      </c>
      <c r="H712">
        <v>-4707.9399999999996</v>
      </c>
      <c r="I712">
        <v>-8574.27</v>
      </c>
      <c r="J712">
        <v>-2811.71</v>
      </c>
      <c r="K712">
        <v>-3232.55</v>
      </c>
      <c r="L712">
        <v>-10236.9</v>
      </c>
      <c r="M712">
        <v>-1952.92</v>
      </c>
      <c r="N712">
        <v>-1630.02</v>
      </c>
      <c r="O712">
        <v>-10549.5</v>
      </c>
      <c r="P712">
        <v>-1121.55</v>
      </c>
      <c r="Q712">
        <v>1425.64</v>
      </c>
      <c r="R712">
        <v>-10185.4</v>
      </c>
      <c r="S712">
        <v>2992.06</v>
      </c>
      <c r="T712">
        <v>-2397.79</v>
      </c>
    </row>
    <row r="713" spans="1:20" x14ac:dyDescent="0.15">
      <c r="A713">
        <v>709</v>
      </c>
      <c r="B713">
        <v>0</v>
      </c>
      <c r="C713">
        <v>-14022.8</v>
      </c>
      <c r="D713">
        <v>-4118.83</v>
      </c>
      <c r="E713">
        <v>-7451.09</v>
      </c>
      <c r="F713">
        <v>13174</v>
      </c>
      <c r="G713">
        <v>-3417.99</v>
      </c>
      <c r="H713">
        <v>-4493.3100000000004</v>
      </c>
      <c r="I713">
        <v>-8799.2800000000007</v>
      </c>
      <c r="J713">
        <v>-2992.06</v>
      </c>
      <c r="K713">
        <v>-3017.85</v>
      </c>
      <c r="L713">
        <v>-10175.1</v>
      </c>
      <c r="M713">
        <v>-1958.07</v>
      </c>
      <c r="N713">
        <v>-1420.48</v>
      </c>
      <c r="O713">
        <v>-10688.7</v>
      </c>
      <c r="P713">
        <v>-1878.99</v>
      </c>
      <c r="Q713">
        <v>915.53800000000001</v>
      </c>
      <c r="R713">
        <v>-9919.2000000000007</v>
      </c>
      <c r="S713">
        <v>3132.9</v>
      </c>
      <c r="T713">
        <v>-2227.75</v>
      </c>
    </row>
    <row r="714" spans="1:20" x14ac:dyDescent="0.15">
      <c r="A714">
        <v>710</v>
      </c>
      <c r="B714">
        <v>1</v>
      </c>
      <c r="C714">
        <v>-10144.6</v>
      </c>
      <c r="D714">
        <v>-4235.57</v>
      </c>
      <c r="E714">
        <v>-7536.66</v>
      </c>
      <c r="F714">
        <v>12751.6</v>
      </c>
      <c r="G714">
        <v>-3151.93</v>
      </c>
      <c r="H714">
        <v>-4326.6000000000004</v>
      </c>
      <c r="I714">
        <v>-9025.99</v>
      </c>
      <c r="J714">
        <v>-3132.9</v>
      </c>
      <c r="K714">
        <v>-2746.48</v>
      </c>
      <c r="L714">
        <v>-10152.799999999999</v>
      </c>
      <c r="M714">
        <v>-1884.22</v>
      </c>
      <c r="N714">
        <v>-1212.6400000000001</v>
      </c>
      <c r="O714">
        <v>-10546.1</v>
      </c>
      <c r="P714">
        <v>-2473.33</v>
      </c>
      <c r="Q714">
        <v>255.97499999999999</v>
      </c>
      <c r="R714">
        <v>-9649.52</v>
      </c>
      <c r="S714">
        <v>3182.73</v>
      </c>
      <c r="T714">
        <v>-2042.24</v>
      </c>
    </row>
    <row r="715" spans="1:20" x14ac:dyDescent="0.15">
      <c r="A715">
        <v>711</v>
      </c>
      <c r="B715">
        <v>0</v>
      </c>
      <c r="C715">
        <v>-6518.5</v>
      </c>
      <c r="D715">
        <v>-3232.83</v>
      </c>
      <c r="E715">
        <v>-9839.92</v>
      </c>
      <c r="F715">
        <v>11334.6</v>
      </c>
      <c r="G715">
        <v>-2147.06</v>
      </c>
      <c r="H715">
        <v>-4816.13</v>
      </c>
      <c r="I715">
        <v>-9410.7099999999991</v>
      </c>
      <c r="J715">
        <v>-3199.9</v>
      </c>
      <c r="K715">
        <v>-2499.13</v>
      </c>
      <c r="L715">
        <v>-10204.299999999999</v>
      </c>
      <c r="M715">
        <v>-1765.71</v>
      </c>
      <c r="N715">
        <v>-1214.33</v>
      </c>
      <c r="O715">
        <v>-10269.6</v>
      </c>
      <c r="P715">
        <v>-2281.06</v>
      </c>
      <c r="Q715">
        <v>-61.837800000000001</v>
      </c>
      <c r="R715">
        <v>-9525.85</v>
      </c>
      <c r="S715">
        <v>3126.05</v>
      </c>
      <c r="T715">
        <v>-1855.04</v>
      </c>
    </row>
    <row r="716" spans="1:20" x14ac:dyDescent="0.15">
      <c r="A716">
        <v>712</v>
      </c>
      <c r="B716">
        <v>1</v>
      </c>
      <c r="C716">
        <v>-4787.16</v>
      </c>
      <c r="D716">
        <v>-1065.06</v>
      </c>
      <c r="E716">
        <v>-10664.8</v>
      </c>
      <c r="F716">
        <v>10353.799999999999</v>
      </c>
      <c r="G716">
        <v>-1959.76</v>
      </c>
      <c r="H716">
        <v>-4879.75</v>
      </c>
      <c r="I716">
        <v>-9867.59</v>
      </c>
      <c r="J716">
        <v>-3131.21</v>
      </c>
      <c r="K716">
        <v>-2323.94</v>
      </c>
      <c r="L716">
        <v>-10340</v>
      </c>
      <c r="M716">
        <v>-1578.51</v>
      </c>
      <c r="N716">
        <v>-1372.35</v>
      </c>
      <c r="O716">
        <v>-10147.6</v>
      </c>
      <c r="P716">
        <v>-1547.65</v>
      </c>
      <c r="Q716">
        <v>132.209</v>
      </c>
      <c r="R716">
        <v>-9618.5499999999993</v>
      </c>
      <c r="S716">
        <v>2961.19</v>
      </c>
      <c r="T716">
        <v>-1561.34</v>
      </c>
    </row>
    <row r="717" spans="1:20" x14ac:dyDescent="0.15">
      <c r="A717">
        <v>713</v>
      </c>
      <c r="B717">
        <v>0</v>
      </c>
      <c r="C717">
        <v>-3854.31</v>
      </c>
      <c r="D717">
        <v>377.65199999999999</v>
      </c>
      <c r="E717">
        <v>-9685.67</v>
      </c>
      <c r="F717">
        <v>10444.700000000001</v>
      </c>
      <c r="G717">
        <v>-2110.9299999999998</v>
      </c>
      <c r="H717">
        <v>-4563.72</v>
      </c>
      <c r="I717">
        <v>-10285</v>
      </c>
      <c r="J717">
        <v>-2921.68</v>
      </c>
      <c r="K717">
        <v>-2177.9299999999998</v>
      </c>
      <c r="L717">
        <v>-10377.799999999999</v>
      </c>
      <c r="M717">
        <v>-1370.66</v>
      </c>
      <c r="N717">
        <v>-1530.37</v>
      </c>
      <c r="O717">
        <v>-10261</v>
      </c>
      <c r="P717">
        <v>-991.10299999999995</v>
      </c>
      <c r="Q717">
        <v>424.22899999999998</v>
      </c>
      <c r="R717">
        <v>-9986.1</v>
      </c>
      <c r="S717">
        <v>2718.99</v>
      </c>
      <c r="T717">
        <v>-1313.99</v>
      </c>
    </row>
    <row r="718" spans="1:20" x14ac:dyDescent="0.15">
      <c r="A718">
        <v>714</v>
      </c>
      <c r="B718">
        <v>1</v>
      </c>
      <c r="C718">
        <v>-4089.54</v>
      </c>
      <c r="D718">
        <v>2344.25</v>
      </c>
      <c r="E718">
        <v>-9249.32</v>
      </c>
      <c r="F718">
        <v>10893</v>
      </c>
      <c r="G718">
        <v>-1703.99</v>
      </c>
      <c r="H718">
        <v>-3646.7</v>
      </c>
      <c r="I718">
        <v>-10525.5</v>
      </c>
      <c r="J718">
        <v>-2610.81</v>
      </c>
      <c r="K718">
        <v>-2133.27</v>
      </c>
      <c r="L718">
        <v>-10345.1</v>
      </c>
      <c r="M718">
        <v>-1320.83</v>
      </c>
      <c r="N718">
        <v>-1636.87</v>
      </c>
      <c r="O718">
        <v>-10436.1</v>
      </c>
      <c r="P718">
        <v>-687.07299999999998</v>
      </c>
      <c r="Q718">
        <v>530.73500000000001</v>
      </c>
      <c r="R718">
        <v>-10266.1</v>
      </c>
      <c r="S718">
        <v>2504.3000000000002</v>
      </c>
      <c r="T718">
        <v>-1276.17</v>
      </c>
    </row>
    <row r="719" spans="1:20" x14ac:dyDescent="0.15">
      <c r="A719">
        <v>715</v>
      </c>
      <c r="B719">
        <v>0</v>
      </c>
      <c r="C719">
        <v>-4647.7700000000004</v>
      </c>
      <c r="D719">
        <v>4075.73</v>
      </c>
      <c r="E719">
        <v>-8191.57</v>
      </c>
      <c r="F719">
        <v>11085.4</v>
      </c>
      <c r="G719">
        <v>-596.17899999999997</v>
      </c>
      <c r="H719">
        <v>-2394.4299999999998</v>
      </c>
      <c r="I719">
        <v>-10565</v>
      </c>
      <c r="J719">
        <v>-2272.4299999999998</v>
      </c>
      <c r="K719">
        <v>-2047.41</v>
      </c>
      <c r="L719">
        <v>-10527.2</v>
      </c>
      <c r="M719">
        <v>-1360.34</v>
      </c>
      <c r="N719">
        <v>-1642.04</v>
      </c>
      <c r="O719">
        <v>-10513.5</v>
      </c>
      <c r="P719">
        <v>-312.678</v>
      </c>
      <c r="Q719">
        <v>501.55700000000002</v>
      </c>
      <c r="R719">
        <v>-10293.6</v>
      </c>
      <c r="S719">
        <v>2318.7800000000002</v>
      </c>
      <c r="T719">
        <v>-1463.36</v>
      </c>
    </row>
    <row r="720" spans="1:20" x14ac:dyDescent="0.15">
      <c r="A720">
        <v>716</v>
      </c>
      <c r="B720">
        <v>1</v>
      </c>
      <c r="C720">
        <v>-4714.8999999999996</v>
      </c>
      <c r="D720">
        <v>4460.7</v>
      </c>
      <c r="E720">
        <v>-5586.06</v>
      </c>
      <c r="F720">
        <v>11648.7</v>
      </c>
      <c r="G720">
        <v>84.173599999999993</v>
      </c>
      <c r="H720">
        <v>-2564.21</v>
      </c>
      <c r="I720">
        <v>-10570.2</v>
      </c>
      <c r="J720">
        <v>-1887.71</v>
      </c>
      <c r="K720">
        <v>-1918.57</v>
      </c>
      <c r="L720">
        <v>-10740.2</v>
      </c>
      <c r="M720">
        <v>-1365.5</v>
      </c>
      <c r="N720">
        <v>-1688.38</v>
      </c>
      <c r="O720">
        <v>-10400.1</v>
      </c>
      <c r="P720">
        <v>223.21799999999999</v>
      </c>
      <c r="Q720">
        <v>400.21300000000002</v>
      </c>
      <c r="R720">
        <v>-10288.5</v>
      </c>
      <c r="S720">
        <v>2217.44</v>
      </c>
      <c r="T720">
        <v>-1791.41</v>
      </c>
    </row>
    <row r="721" spans="1:20" x14ac:dyDescent="0.15">
      <c r="A721">
        <v>717</v>
      </c>
      <c r="B721">
        <v>0</v>
      </c>
      <c r="C721">
        <v>-4098.32</v>
      </c>
      <c r="D721">
        <v>3907.63</v>
      </c>
      <c r="E721">
        <v>-3121.15</v>
      </c>
      <c r="F721">
        <v>12550.4</v>
      </c>
      <c r="G721">
        <v>-424.09399999999999</v>
      </c>
      <c r="H721">
        <v>-3605.15</v>
      </c>
      <c r="I721">
        <v>-10444.799999999999</v>
      </c>
      <c r="J721">
        <v>-1430.83</v>
      </c>
      <c r="K721">
        <v>-1947.75</v>
      </c>
      <c r="L721">
        <v>-10647.5</v>
      </c>
      <c r="M721">
        <v>-1360.34</v>
      </c>
      <c r="N721">
        <v>-1863.57</v>
      </c>
      <c r="O721">
        <v>-10156.299999999999</v>
      </c>
      <c r="P721">
        <v>633.75699999999995</v>
      </c>
      <c r="Q721">
        <v>269.69299999999998</v>
      </c>
      <c r="R721">
        <v>-10362.299999999999</v>
      </c>
      <c r="S721">
        <v>2155.6</v>
      </c>
      <c r="T721">
        <v>-2100.6</v>
      </c>
    </row>
    <row r="722" spans="1:20" x14ac:dyDescent="0.15">
      <c r="A722">
        <v>718</v>
      </c>
      <c r="B722">
        <v>1</v>
      </c>
      <c r="C722">
        <v>-3073</v>
      </c>
      <c r="D722">
        <v>3182.87</v>
      </c>
      <c r="E722">
        <v>-1904.89</v>
      </c>
      <c r="F722">
        <v>13048.6</v>
      </c>
      <c r="G722">
        <v>-1387.7</v>
      </c>
      <c r="H722">
        <v>-3686.1</v>
      </c>
      <c r="I722">
        <v>-10156.299999999999</v>
      </c>
      <c r="J722">
        <v>-1013.45</v>
      </c>
      <c r="K722">
        <v>-2014.75</v>
      </c>
      <c r="L722">
        <v>-10245.6</v>
      </c>
      <c r="M722">
        <v>-1399.84</v>
      </c>
      <c r="N722">
        <v>-2009.59</v>
      </c>
      <c r="O722">
        <v>-9800.7099999999991</v>
      </c>
      <c r="P722">
        <v>807.26900000000001</v>
      </c>
      <c r="Q722">
        <v>20.658799999999999</v>
      </c>
      <c r="R722">
        <v>-10343.5</v>
      </c>
      <c r="S722">
        <v>2098.9299999999998</v>
      </c>
      <c r="T722">
        <v>-2177.94</v>
      </c>
    </row>
    <row r="723" spans="1:20" x14ac:dyDescent="0.15">
      <c r="A723">
        <v>719</v>
      </c>
      <c r="B723">
        <v>0</v>
      </c>
      <c r="C723">
        <v>-1707.52</v>
      </c>
      <c r="D723">
        <v>2509.4699999999998</v>
      </c>
      <c r="E723">
        <v>-1642.04</v>
      </c>
      <c r="F723">
        <v>12858.1</v>
      </c>
      <c r="G723">
        <v>-1685.03</v>
      </c>
      <c r="H723">
        <v>-2878.84</v>
      </c>
      <c r="I723">
        <v>-9817.89</v>
      </c>
      <c r="J723">
        <v>-687.08</v>
      </c>
      <c r="K723">
        <v>-2014.75</v>
      </c>
      <c r="L723">
        <v>-9886.56</v>
      </c>
      <c r="M723">
        <v>-1387.84</v>
      </c>
      <c r="N723">
        <v>-2037.09</v>
      </c>
      <c r="O723">
        <v>-9462.34</v>
      </c>
      <c r="P723">
        <v>898.28200000000004</v>
      </c>
      <c r="Q723">
        <v>-243.86799999999999</v>
      </c>
      <c r="R723">
        <v>-9991.4</v>
      </c>
      <c r="S723">
        <v>2002.75</v>
      </c>
      <c r="T723">
        <v>-2030.25</v>
      </c>
    </row>
    <row r="724" spans="1:20" x14ac:dyDescent="0.15">
      <c r="A724">
        <v>720</v>
      </c>
      <c r="B724">
        <v>1</v>
      </c>
      <c r="C724">
        <v>-467.37799999999999</v>
      </c>
      <c r="D724">
        <v>2262.11</v>
      </c>
      <c r="E724">
        <v>-1551.02</v>
      </c>
      <c r="F724">
        <v>12265.5</v>
      </c>
      <c r="G724">
        <v>-1547.53</v>
      </c>
      <c r="H724">
        <v>-2633</v>
      </c>
      <c r="I724">
        <v>-9433.17</v>
      </c>
      <c r="J724">
        <v>-467.22300000000001</v>
      </c>
      <c r="K724">
        <v>-2014.75</v>
      </c>
      <c r="L724">
        <v>-9728.5400000000009</v>
      </c>
      <c r="M724">
        <v>-1257.32</v>
      </c>
      <c r="N724">
        <v>-1946.07</v>
      </c>
      <c r="O724">
        <v>-9129.1299999999992</v>
      </c>
      <c r="P724">
        <v>1056.3</v>
      </c>
      <c r="Q724">
        <v>-355.54399999999998</v>
      </c>
      <c r="R724">
        <v>-9318.15</v>
      </c>
      <c r="S724">
        <v>1798.39</v>
      </c>
      <c r="T724">
        <v>-1896.24</v>
      </c>
    </row>
    <row r="725" spans="1:20" x14ac:dyDescent="0.15">
      <c r="A725">
        <v>721</v>
      </c>
      <c r="B725">
        <v>0</v>
      </c>
      <c r="C725">
        <v>604.40800000000002</v>
      </c>
      <c r="D725">
        <v>2155.6</v>
      </c>
      <c r="E725">
        <v>-1427.34</v>
      </c>
      <c r="F725">
        <v>11673</v>
      </c>
      <c r="G725">
        <v>-1762.22</v>
      </c>
      <c r="H725">
        <v>-3146.56</v>
      </c>
      <c r="I725">
        <v>-9044.9599999999991</v>
      </c>
      <c r="J725">
        <v>-372.71300000000002</v>
      </c>
      <c r="K725">
        <v>-2031.92</v>
      </c>
      <c r="L725">
        <v>-9519.02</v>
      </c>
      <c r="M725">
        <v>-1059.8</v>
      </c>
      <c r="N725">
        <v>-1856.73</v>
      </c>
      <c r="O725">
        <v>-8790.76</v>
      </c>
      <c r="P725">
        <v>1179.98</v>
      </c>
      <c r="Q725">
        <v>-321.20699999999999</v>
      </c>
      <c r="R725">
        <v>-8625.91</v>
      </c>
      <c r="S725">
        <v>1499.52</v>
      </c>
      <c r="T725">
        <v>-1947.74</v>
      </c>
    </row>
    <row r="726" spans="1:20" x14ac:dyDescent="0.15">
      <c r="A726">
        <v>722</v>
      </c>
      <c r="B726">
        <v>1</v>
      </c>
      <c r="C726">
        <v>1459.84</v>
      </c>
      <c r="D726">
        <v>2356.4499999999998</v>
      </c>
      <c r="E726">
        <v>-1914.89</v>
      </c>
      <c r="F726">
        <v>11269.2</v>
      </c>
      <c r="G726">
        <v>-1758.89</v>
      </c>
      <c r="H726">
        <v>-3419.76</v>
      </c>
      <c r="I726">
        <v>-8785.6</v>
      </c>
      <c r="J726">
        <v>-395.04899999999998</v>
      </c>
      <c r="K726">
        <v>-2037.09</v>
      </c>
      <c r="L726">
        <v>-9259.66</v>
      </c>
      <c r="M726">
        <v>-862.27700000000004</v>
      </c>
      <c r="N726">
        <v>-1873.9</v>
      </c>
      <c r="O726">
        <v>-8526.23</v>
      </c>
      <c r="P726">
        <v>1190.32</v>
      </c>
      <c r="Q726">
        <v>-259.36599999999999</v>
      </c>
      <c r="R726">
        <v>-8215.36</v>
      </c>
      <c r="S726">
        <v>1240.1600000000001</v>
      </c>
      <c r="T726">
        <v>-2186.4299999999998</v>
      </c>
    </row>
    <row r="727" spans="1:20" x14ac:dyDescent="0.15">
      <c r="A727">
        <v>723</v>
      </c>
      <c r="B727">
        <v>0</v>
      </c>
      <c r="C727">
        <v>1903.07</v>
      </c>
      <c r="D727">
        <v>2835.68</v>
      </c>
      <c r="E727">
        <v>-2796.17</v>
      </c>
      <c r="F727">
        <v>11162.7</v>
      </c>
      <c r="G727">
        <v>-1425.68</v>
      </c>
      <c r="H727">
        <v>-3448.93</v>
      </c>
      <c r="I727">
        <v>-8497.07</v>
      </c>
      <c r="J727">
        <v>-412.21699999999998</v>
      </c>
      <c r="K727">
        <v>-2049.09</v>
      </c>
      <c r="L727">
        <v>-9056.9699999999993</v>
      </c>
      <c r="M727">
        <v>-716.25800000000004</v>
      </c>
      <c r="N727">
        <v>-1947.74</v>
      </c>
      <c r="O727">
        <v>-8363.0499999999993</v>
      </c>
      <c r="P727">
        <v>1076.97</v>
      </c>
      <c r="Q727">
        <v>-254.19800000000001</v>
      </c>
      <c r="R727">
        <v>-8076.17</v>
      </c>
      <c r="S727">
        <v>1088.97</v>
      </c>
      <c r="T727">
        <v>-2564.31</v>
      </c>
    </row>
    <row r="728" spans="1:20" x14ac:dyDescent="0.15">
      <c r="A728">
        <v>724</v>
      </c>
      <c r="B728">
        <v>1</v>
      </c>
      <c r="C728">
        <v>1997.58</v>
      </c>
      <c r="D728">
        <v>2720.86</v>
      </c>
      <c r="E728">
        <v>-2990.38</v>
      </c>
      <c r="F728">
        <v>11277.7</v>
      </c>
      <c r="G728">
        <v>-1224.6500000000001</v>
      </c>
      <c r="H728">
        <v>-3636.11</v>
      </c>
      <c r="I728">
        <v>-8124.36</v>
      </c>
      <c r="J728">
        <v>-468.89</v>
      </c>
      <c r="K728">
        <v>-2042.26</v>
      </c>
      <c r="L728">
        <v>-8847.44</v>
      </c>
      <c r="M728">
        <v>-620.08000000000004</v>
      </c>
      <c r="N728">
        <v>-2049.09</v>
      </c>
      <c r="O728">
        <v>-8227.36</v>
      </c>
      <c r="P728">
        <v>918.952</v>
      </c>
      <c r="Q728">
        <v>-276.53500000000003</v>
      </c>
      <c r="R728">
        <v>-8081.34</v>
      </c>
      <c r="S728">
        <v>1066.6300000000001</v>
      </c>
      <c r="T728">
        <v>-2851.18</v>
      </c>
    </row>
    <row r="729" spans="1:20" x14ac:dyDescent="0.15">
      <c r="A729">
        <v>725</v>
      </c>
      <c r="B729">
        <v>0</v>
      </c>
      <c r="C729">
        <v>1666.23</v>
      </c>
      <c r="D729">
        <v>1719.58</v>
      </c>
      <c r="E729">
        <v>-2974.87</v>
      </c>
      <c r="F729">
        <v>11507.9</v>
      </c>
      <c r="G729">
        <v>-1138.81</v>
      </c>
      <c r="H729">
        <v>-3775.31</v>
      </c>
      <c r="I729">
        <v>-7763.64</v>
      </c>
      <c r="J729">
        <v>-530.73199999999997</v>
      </c>
      <c r="K729">
        <v>-1940.91</v>
      </c>
      <c r="L729">
        <v>-8588.08</v>
      </c>
      <c r="M729">
        <v>-570.23699999999997</v>
      </c>
      <c r="N729">
        <v>-2128.1</v>
      </c>
      <c r="O729">
        <v>-8069.34</v>
      </c>
      <c r="P729">
        <v>795.26800000000003</v>
      </c>
      <c r="Q729">
        <v>-259.36700000000002</v>
      </c>
      <c r="R729">
        <v>-7973.17</v>
      </c>
      <c r="S729">
        <v>1100.97</v>
      </c>
      <c r="T729">
        <v>-2962.87</v>
      </c>
    </row>
    <row r="730" spans="1:20" x14ac:dyDescent="0.15">
      <c r="A730">
        <v>726</v>
      </c>
      <c r="B730">
        <v>1</v>
      </c>
      <c r="C730">
        <v>1298.49</v>
      </c>
      <c r="D730">
        <v>632.27499999999998</v>
      </c>
      <c r="E730">
        <v>-3488.24</v>
      </c>
      <c r="F730">
        <v>11557.8</v>
      </c>
      <c r="G730">
        <v>-855.45299999999997</v>
      </c>
      <c r="H730">
        <v>-3770.14</v>
      </c>
      <c r="I730">
        <v>-7430.44</v>
      </c>
      <c r="J730">
        <v>-570.23699999999997</v>
      </c>
      <c r="K730">
        <v>-1844.73</v>
      </c>
      <c r="L730">
        <v>-8368.2199999999993</v>
      </c>
      <c r="M730">
        <v>-592.57399999999996</v>
      </c>
      <c r="N730">
        <v>-2189.94</v>
      </c>
      <c r="O730">
        <v>-7894.16</v>
      </c>
      <c r="P730">
        <v>716.25900000000001</v>
      </c>
      <c r="Q730">
        <v>-288.53199999999998</v>
      </c>
      <c r="R730">
        <v>-7706.97</v>
      </c>
      <c r="S730">
        <v>1179.98</v>
      </c>
      <c r="T730">
        <v>-3031.54</v>
      </c>
    </row>
    <row r="731" spans="1:20" x14ac:dyDescent="0.15">
      <c r="A731">
        <v>727</v>
      </c>
      <c r="B731">
        <v>0</v>
      </c>
      <c r="C731">
        <v>1257.33</v>
      </c>
      <c r="D731">
        <v>-70.325599999999994</v>
      </c>
      <c r="E731">
        <v>-4738.53</v>
      </c>
      <c r="F731">
        <v>11518.3</v>
      </c>
      <c r="G731">
        <v>-632.07899999999995</v>
      </c>
      <c r="H731">
        <v>-3843.98</v>
      </c>
      <c r="I731">
        <v>-7092.06</v>
      </c>
      <c r="J731">
        <v>-609.74099999999999</v>
      </c>
      <c r="K731">
        <v>-1743.39</v>
      </c>
      <c r="L731">
        <v>-8187.86</v>
      </c>
      <c r="M731">
        <v>-609.74099999999999</v>
      </c>
      <c r="N731">
        <v>-2229.44</v>
      </c>
      <c r="O731">
        <v>-7696.63</v>
      </c>
      <c r="P731">
        <v>654.41700000000003</v>
      </c>
      <c r="Q731">
        <v>-389.87900000000002</v>
      </c>
      <c r="R731">
        <v>-7368.6</v>
      </c>
      <c r="S731">
        <v>1241.82</v>
      </c>
      <c r="T731">
        <v>-3120.89</v>
      </c>
    </row>
    <row r="732" spans="1:20" x14ac:dyDescent="0.15">
      <c r="A732">
        <v>728</v>
      </c>
      <c r="B732">
        <v>1</v>
      </c>
      <c r="C732">
        <v>785.13400000000001</v>
      </c>
      <c r="D732">
        <v>-401.875</v>
      </c>
      <c r="E732">
        <v>-6004.54</v>
      </c>
      <c r="F732">
        <v>11650.4</v>
      </c>
      <c r="G732">
        <v>-735.08199999999999</v>
      </c>
      <c r="H732">
        <v>-3859.49</v>
      </c>
      <c r="I732">
        <v>-6776.03</v>
      </c>
      <c r="J732">
        <v>-683.58</v>
      </c>
      <c r="K732">
        <v>-1681.54</v>
      </c>
      <c r="L732">
        <v>-8012.68</v>
      </c>
      <c r="M732">
        <v>-632.07899999999995</v>
      </c>
      <c r="N732">
        <v>-2268.9499999999998</v>
      </c>
      <c r="O732">
        <v>-7533.45</v>
      </c>
      <c r="P732">
        <v>614.91200000000003</v>
      </c>
      <c r="Q732">
        <v>-468.88799999999998</v>
      </c>
      <c r="R732">
        <v>-7069.73</v>
      </c>
      <c r="S732">
        <v>1246.99</v>
      </c>
      <c r="T732">
        <v>-3120.89</v>
      </c>
    </row>
    <row r="733" spans="1:20" x14ac:dyDescent="0.15">
      <c r="A733">
        <v>729</v>
      </c>
      <c r="B733">
        <v>0</v>
      </c>
      <c r="C733">
        <v>127.20399999999999</v>
      </c>
      <c r="D733">
        <v>-513.56399999999996</v>
      </c>
      <c r="E733">
        <v>-6243.64</v>
      </c>
      <c r="F733">
        <v>11920.1</v>
      </c>
      <c r="G733">
        <v>-800.44100000000003</v>
      </c>
      <c r="H733">
        <v>-3740.97</v>
      </c>
      <c r="I733">
        <v>-6459.99</v>
      </c>
      <c r="J733">
        <v>-767.76</v>
      </c>
      <c r="K733">
        <v>-1676.37</v>
      </c>
      <c r="L733">
        <v>-7815.15</v>
      </c>
      <c r="M733">
        <v>-649.24599999999998</v>
      </c>
      <c r="N733">
        <v>-2291.29</v>
      </c>
      <c r="O733">
        <v>-7346.26</v>
      </c>
      <c r="P733">
        <v>558.24</v>
      </c>
      <c r="Q733">
        <v>-565.06500000000005</v>
      </c>
      <c r="R733">
        <v>-6861.86</v>
      </c>
      <c r="S733">
        <v>1190.32</v>
      </c>
      <c r="T733">
        <v>-3120.89</v>
      </c>
    </row>
    <row r="734" spans="1:20" x14ac:dyDescent="0.15">
      <c r="A734">
        <v>730</v>
      </c>
      <c r="B734">
        <v>1</v>
      </c>
      <c r="C734">
        <v>-496.18299999999999</v>
      </c>
      <c r="D734">
        <v>-462.06400000000002</v>
      </c>
      <c r="E734">
        <v>-5508.57</v>
      </c>
      <c r="F734">
        <v>12026.7</v>
      </c>
      <c r="G734">
        <v>-745.42200000000003</v>
      </c>
      <c r="H734">
        <v>-3691.13</v>
      </c>
      <c r="I734">
        <v>-6212.62</v>
      </c>
      <c r="J734">
        <v>-824.43200000000002</v>
      </c>
      <c r="K734">
        <v>-1698.71</v>
      </c>
      <c r="L734">
        <v>-7617.63</v>
      </c>
      <c r="M734">
        <v>-671.58399999999995</v>
      </c>
      <c r="N734">
        <v>-2274.12</v>
      </c>
      <c r="O734">
        <v>-7155.56</v>
      </c>
      <c r="P734">
        <v>513.56399999999996</v>
      </c>
      <c r="Q734">
        <v>-666.41200000000003</v>
      </c>
      <c r="R734">
        <v>-6726.18</v>
      </c>
      <c r="S734">
        <v>1111.31</v>
      </c>
      <c r="T734">
        <v>-3086.56</v>
      </c>
    </row>
    <row r="735" spans="1:20" x14ac:dyDescent="0.15">
      <c r="A735">
        <v>731</v>
      </c>
      <c r="B735">
        <v>0</v>
      </c>
      <c r="C735">
        <v>-1433.93</v>
      </c>
      <c r="D735">
        <v>-498.04300000000001</v>
      </c>
      <c r="E735">
        <v>-4759.6400000000003</v>
      </c>
      <c r="F735">
        <v>12066.2</v>
      </c>
      <c r="G735">
        <v>-755.76700000000005</v>
      </c>
      <c r="H735">
        <v>-3713.46</v>
      </c>
      <c r="I735">
        <v>-6106.1</v>
      </c>
      <c r="J735">
        <v>-954.93700000000001</v>
      </c>
      <c r="K735">
        <v>-1715.88</v>
      </c>
      <c r="L735">
        <v>-7454.44</v>
      </c>
      <c r="M735">
        <v>-637.25300000000004</v>
      </c>
      <c r="N735">
        <v>-2268.9499999999998</v>
      </c>
      <c r="O735">
        <v>-7076.56</v>
      </c>
      <c r="P735">
        <v>547.89499999999998</v>
      </c>
      <c r="Q735">
        <v>-779.75099999999998</v>
      </c>
      <c r="R735">
        <v>-6653.99</v>
      </c>
      <c r="S735">
        <v>1083.8</v>
      </c>
      <c r="T735">
        <v>-3059.05</v>
      </c>
    </row>
    <row r="736" spans="1:20" x14ac:dyDescent="0.15">
      <c r="A736">
        <v>732</v>
      </c>
      <c r="B736">
        <v>1</v>
      </c>
      <c r="C736">
        <v>-2512.52</v>
      </c>
      <c r="D736">
        <v>-769.39300000000003</v>
      </c>
      <c r="E736">
        <v>-4390.22</v>
      </c>
      <c r="F736">
        <v>12088.5</v>
      </c>
      <c r="G736">
        <v>-625.26700000000005</v>
      </c>
      <c r="H736">
        <v>-3679.13</v>
      </c>
      <c r="I736">
        <v>-6083.76</v>
      </c>
      <c r="J736">
        <v>-1100.96</v>
      </c>
      <c r="K736">
        <v>-1755.38</v>
      </c>
      <c r="L736">
        <v>-7353.09</v>
      </c>
      <c r="M736">
        <v>-592.57399999999996</v>
      </c>
      <c r="N736">
        <v>-2308.4499999999998</v>
      </c>
      <c r="O736">
        <v>-6980.38</v>
      </c>
      <c r="P736">
        <v>609.73800000000006</v>
      </c>
      <c r="Q736">
        <v>-903.43700000000001</v>
      </c>
      <c r="R736">
        <v>-6676.33</v>
      </c>
      <c r="S736">
        <v>1088.97</v>
      </c>
      <c r="T736">
        <v>-3064.22</v>
      </c>
    </row>
    <row r="737" spans="1:20" x14ac:dyDescent="0.15">
      <c r="A737">
        <v>733</v>
      </c>
      <c r="B737">
        <v>0</v>
      </c>
      <c r="C737">
        <v>-3743.98</v>
      </c>
      <c r="D737">
        <v>-1068.27</v>
      </c>
      <c r="E737">
        <v>-4208.2299999999996</v>
      </c>
      <c r="F737">
        <v>11985.5</v>
      </c>
      <c r="G737">
        <v>-513.56399999999996</v>
      </c>
      <c r="H737">
        <v>-3668.78</v>
      </c>
      <c r="I737">
        <v>-6049.43</v>
      </c>
      <c r="J737">
        <v>-1231.46</v>
      </c>
      <c r="K737">
        <v>-1812.05</v>
      </c>
      <c r="L737">
        <v>-7239.76</v>
      </c>
      <c r="M737">
        <v>-592.57399999999996</v>
      </c>
      <c r="N737">
        <v>-2365.12</v>
      </c>
      <c r="O737">
        <v>-6879.03</v>
      </c>
      <c r="P737">
        <v>700.73599999999999</v>
      </c>
      <c r="Q737">
        <v>-999.61099999999999</v>
      </c>
      <c r="R737">
        <v>-6642</v>
      </c>
      <c r="S737">
        <v>1100.96</v>
      </c>
      <c r="T737">
        <v>-3041.88</v>
      </c>
    </row>
    <row r="738" spans="1:20" x14ac:dyDescent="0.15">
      <c r="A738">
        <v>734</v>
      </c>
      <c r="B738">
        <v>1</v>
      </c>
      <c r="C738">
        <v>-5001.32</v>
      </c>
      <c r="D738">
        <v>-1379.13</v>
      </c>
      <c r="E738">
        <v>-3806.37</v>
      </c>
      <c r="F738">
        <v>11765.7</v>
      </c>
      <c r="G738">
        <v>-479.23599999999999</v>
      </c>
      <c r="H738">
        <v>-3679.14</v>
      </c>
      <c r="I738">
        <v>-6004.75</v>
      </c>
      <c r="J738">
        <v>-1360.33</v>
      </c>
      <c r="K738">
        <v>-1839.57</v>
      </c>
      <c r="L738">
        <v>-7133.23</v>
      </c>
      <c r="M738">
        <v>-558.24599999999998</v>
      </c>
      <c r="N738">
        <v>-2392.64</v>
      </c>
      <c r="O738">
        <v>-6800.02</v>
      </c>
      <c r="P738">
        <v>841.59100000000001</v>
      </c>
      <c r="Q738">
        <v>-1100.96</v>
      </c>
      <c r="R738">
        <v>-6580.16</v>
      </c>
      <c r="S738">
        <v>1145.6400000000001</v>
      </c>
      <c r="T738">
        <v>-3041.88</v>
      </c>
    </row>
    <row r="739" spans="1:20" x14ac:dyDescent="0.15">
      <c r="A739">
        <v>735</v>
      </c>
      <c r="B739">
        <v>0</v>
      </c>
      <c r="C739">
        <v>-6112.63</v>
      </c>
      <c r="D739">
        <v>-1769</v>
      </c>
      <c r="E739">
        <v>-3412.96</v>
      </c>
      <c r="F739">
        <v>11636.8</v>
      </c>
      <c r="G739">
        <v>-468.88200000000001</v>
      </c>
      <c r="H739">
        <v>-3565.8</v>
      </c>
      <c r="I739">
        <v>-6021.91</v>
      </c>
      <c r="J739">
        <v>-1417</v>
      </c>
      <c r="K739">
        <v>-1834.39</v>
      </c>
      <c r="L739">
        <v>-7059.4</v>
      </c>
      <c r="M739">
        <v>-513.56399999999996</v>
      </c>
      <c r="N739">
        <v>-2353.13</v>
      </c>
      <c r="O739">
        <v>-6755.34</v>
      </c>
      <c r="P739">
        <v>960.10500000000002</v>
      </c>
      <c r="Q739">
        <v>-1197.1300000000001</v>
      </c>
      <c r="R739">
        <v>-6540.65</v>
      </c>
      <c r="S739">
        <v>1145.6400000000001</v>
      </c>
      <c r="T739">
        <v>-3024.72</v>
      </c>
    </row>
    <row r="740" spans="1:20" x14ac:dyDescent="0.15">
      <c r="A740">
        <v>736</v>
      </c>
      <c r="B740">
        <v>1</v>
      </c>
      <c r="C740">
        <v>-7162.09</v>
      </c>
      <c r="D740">
        <v>-2134.9</v>
      </c>
      <c r="E740">
        <v>-3055.78</v>
      </c>
      <c r="F740">
        <v>11545.8</v>
      </c>
      <c r="G740">
        <v>-616.54600000000005</v>
      </c>
      <c r="H740">
        <v>-3424.94</v>
      </c>
      <c r="I740">
        <v>-6095.75</v>
      </c>
      <c r="J740">
        <v>-1478.85</v>
      </c>
      <c r="K740">
        <v>-1873.9</v>
      </c>
      <c r="L740">
        <v>-6958.04</v>
      </c>
      <c r="M740">
        <v>-479.23700000000002</v>
      </c>
      <c r="N740">
        <v>-2313.63</v>
      </c>
      <c r="O740">
        <v>-6738.18</v>
      </c>
      <c r="P740">
        <v>1009.96</v>
      </c>
      <c r="Q740">
        <v>-1298.49</v>
      </c>
      <c r="R740">
        <v>-6483.99</v>
      </c>
      <c r="S740">
        <v>1128.48</v>
      </c>
      <c r="T740">
        <v>-3002.37</v>
      </c>
    </row>
    <row r="741" spans="1:20" x14ac:dyDescent="0.15">
      <c r="A741">
        <v>737</v>
      </c>
      <c r="B741">
        <v>0</v>
      </c>
      <c r="C741">
        <v>-8240.7099999999991</v>
      </c>
      <c r="D741">
        <v>-2377.1</v>
      </c>
      <c r="E741">
        <v>-2473.5700000000002</v>
      </c>
      <c r="F741">
        <v>11353.4</v>
      </c>
      <c r="G741">
        <v>-733.43</v>
      </c>
      <c r="H741">
        <v>-3323.59</v>
      </c>
      <c r="I741">
        <v>-6214.26</v>
      </c>
      <c r="J741">
        <v>-1518.35</v>
      </c>
      <c r="K741">
        <v>-1896.24</v>
      </c>
      <c r="L741">
        <v>-6861.87</v>
      </c>
      <c r="M741">
        <v>-400.22699999999998</v>
      </c>
      <c r="N741">
        <v>-2291.29</v>
      </c>
      <c r="O741">
        <v>-6698.67</v>
      </c>
      <c r="P741">
        <v>1004.79</v>
      </c>
      <c r="Q741">
        <v>-1394.66</v>
      </c>
      <c r="R741">
        <v>-6422.14</v>
      </c>
      <c r="S741">
        <v>1123.3</v>
      </c>
      <c r="T741">
        <v>-2985.21</v>
      </c>
    </row>
    <row r="742" spans="1:20" x14ac:dyDescent="0.15">
      <c r="A742">
        <v>738</v>
      </c>
      <c r="B742">
        <v>1</v>
      </c>
      <c r="C742">
        <v>-9369.18</v>
      </c>
      <c r="D742">
        <v>-2557.46</v>
      </c>
      <c r="E742">
        <v>-1801.99</v>
      </c>
      <c r="F742">
        <v>11167.9</v>
      </c>
      <c r="G742">
        <v>-779.74199999999996</v>
      </c>
      <c r="H742">
        <v>-3210.26</v>
      </c>
      <c r="I742">
        <v>-6229.79</v>
      </c>
      <c r="J742">
        <v>-1592.18</v>
      </c>
      <c r="K742">
        <v>-1879.07</v>
      </c>
      <c r="L742">
        <v>-6794.85</v>
      </c>
      <c r="M742">
        <v>-355.54399999999998</v>
      </c>
      <c r="N742">
        <v>-2308.4499999999998</v>
      </c>
      <c r="O742">
        <v>-6676.33</v>
      </c>
      <c r="P742">
        <v>975.63800000000003</v>
      </c>
      <c r="Q742">
        <v>-1496.01</v>
      </c>
      <c r="R742">
        <v>-6365.47</v>
      </c>
      <c r="S742">
        <v>1162.81</v>
      </c>
      <c r="T742">
        <v>-2928.54</v>
      </c>
    </row>
    <row r="743" spans="1:20" x14ac:dyDescent="0.15">
      <c r="A743">
        <v>739</v>
      </c>
      <c r="B743">
        <v>0</v>
      </c>
      <c r="C743">
        <v>-10406.700000000001</v>
      </c>
      <c r="D743">
        <v>-2715.48</v>
      </c>
      <c r="E743">
        <v>-1181.8900000000001</v>
      </c>
      <c r="F743">
        <v>10997.9</v>
      </c>
      <c r="G743">
        <v>-937.76099999999997</v>
      </c>
      <c r="H743">
        <v>-3086.56</v>
      </c>
      <c r="I743">
        <v>-6197.1</v>
      </c>
      <c r="J743">
        <v>-1676.37</v>
      </c>
      <c r="K743">
        <v>-1891.06</v>
      </c>
      <c r="L743">
        <v>-6760.52</v>
      </c>
      <c r="M743">
        <v>-372.70699999999999</v>
      </c>
      <c r="N743">
        <v>-2365.12</v>
      </c>
      <c r="O743">
        <v>-6676.33</v>
      </c>
      <c r="P743">
        <v>891.45</v>
      </c>
      <c r="Q743">
        <v>-1540.69</v>
      </c>
      <c r="R743">
        <v>-6303.63</v>
      </c>
      <c r="S743">
        <v>1150.82</v>
      </c>
      <c r="T743">
        <v>-2866.7</v>
      </c>
    </row>
    <row r="744" spans="1:20" x14ac:dyDescent="0.15">
      <c r="A744">
        <v>740</v>
      </c>
      <c r="B744">
        <v>1</v>
      </c>
      <c r="C744">
        <v>-11269</v>
      </c>
      <c r="D744">
        <v>-2822.01</v>
      </c>
      <c r="E744">
        <v>-783.29399999999998</v>
      </c>
      <c r="F744">
        <v>10829.5</v>
      </c>
      <c r="G744">
        <v>-1078.6199999999999</v>
      </c>
      <c r="H744">
        <v>-3041.88</v>
      </c>
      <c r="I744">
        <v>-6207.45</v>
      </c>
      <c r="J744">
        <v>-1715.87</v>
      </c>
      <c r="K744">
        <v>-1901.42</v>
      </c>
      <c r="L744">
        <v>-6715.84</v>
      </c>
      <c r="M744">
        <v>-412.21199999999999</v>
      </c>
      <c r="N744">
        <v>-2426.96</v>
      </c>
      <c r="O744">
        <v>-6676.33</v>
      </c>
      <c r="P744">
        <v>817.62</v>
      </c>
      <c r="Q744">
        <v>-1540.69</v>
      </c>
      <c r="R744">
        <v>-6281.28</v>
      </c>
      <c r="S744">
        <v>1071.81</v>
      </c>
      <c r="T744">
        <v>-2792.87</v>
      </c>
    </row>
    <row r="745" spans="1:20" x14ac:dyDescent="0.15">
      <c r="A745">
        <v>741</v>
      </c>
      <c r="B745">
        <v>0</v>
      </c>
      <c r="C745">
        <v>-11933.7</v>
      </c>
      <c r="D745">
        <v>-2827.19</v>
      </c>
      <c r="E745">
        <v>-791.72299999999996</v>
      </c>
      <c r="F745">
        <v>10767.7</v>
      </c>
      <c r="G745">
        <v>-1197.1300000000001</v>
      </c>
      <c r="H745">
        <v>-3059.04</v>
      </c>
      <c r="I745">
        <v>-6162.77</v>
      </c>
      <c r="J745">
        <v>-1721.05</v>
      </c>
      <c r="K745">
        <v>-1873.89</v>
      </c>
      <c r="L745">
        <v>-6733</v>
      </c>
      <c r="M745">
        <v>-434.55399999999997</v>
      </c>
      <c r="N745">
        <v>-2432.14</v>
      </c>
      <c r="O745">
        <v>-6659.17</v>
      </c>
      <c r="P745">
        <v>699.10599999999999</v>
      </c>
      <c r="Q745">
        <v>-1592.18</v>
      </c>
      <c r="R745">
        <v>-6281.28</v>
      </c>
      <c r="S745">
        <v>975.64</v>
      </c>
      <c r="T745">
        <v>-2708.68</v>
      </c>
    </row>
    <row r="746" spans="1:20" x14ac:dyDescent="0.15">
      <c r="A746">
        <v>742</v>
      </c>
      <c r="B746">
        <v>1</v>
      </c>
      <c r="C746">
        <v>-12452.5</v>
      </c>
      <c r="D746">
        <v>-2787.69</v>
      </c>
      <c r="E746">
        <v>-1154.07</v>
      </c>
      <c r="F746">
        <v>10693.9</v>
      </c>
      <c r="G746">
        <v>-1281.32</v>
      </c>
      <c r="H746">
        <v>-3184.36</v>
      </c>
      <c r="I746">
        <v>-6179.93</v>
      </c>
      <c r="J746">
        <v>-1681.55</v>
      </c>
      <c r="K746">
        <v>-1896.24</v>
      </c>
      <c r="L746">
        <v>-6755.34</v>
      </c>
      <c r="M746">
        <v>-434.55399999999997</v>
      </c>
      <c r="N746">
        <v>-2409.8000000000002</v>
      </c>
      <c r="O746">
        <v>-6619.67</v>
      </c>
      <c r="P746">
        <v>649.24099999999999</v>
      </c>
      <c r="Q746">
        <v>-1727.86</v>
      </c>
      <c r="R746">
        <v>-6298.45</v>
      </c>
      <c r="S746">
        <v>874.28800000000001</v>
      </c>
      <c r="T746">
        <v>-2669.17</v>
      </c>
    </row>
    <row r="747" spans="1:20" x14ac:dyDescent="0.15">
      <c r="A747">
        <v>743</v>
      </c>
      <c r="B747">
        <v>0</v>
      </c>
      <c r="C747">
        <v>-12875</v>
      </c>
      <c r="D747">
        <v>-2868.32</v>
      </c>
      <c r="E747">
        <v>-1696.77</v>
      </c>
      <c r="F747">
        <v>10626.8</v>
      </c>
      <c r="G747">
        <v>-1337.99</v>
      </c>
      <c r="H747">
        <v>-3369.9</v>
      </c>
      <c r="I747">
        <v>-6202.27</v>
      </c>
      <c r="J747">
        <v>-1642.04</v>
      </c>
      <c r="K747">
        <v>-1896.24</v>
      </c>
      <c r="L747">
        <v>-6738.18</v>
      </c>
      <c r="M747">
        <v>-468.87900000000002</v>
      </c>
      <c r="N747">
        <v>-2461.29</v>
      </c>
      <c r="O747">
        <v>-6580.16</v>
      </c>
      <c r="P747">
        <v>723.07</v>
      </c>
      <c r="Q747">
        <v>-1903.04</v>
      </c>
      <c r="R747">
        <v>-6355.11</v>
      </c>
      <c r="S747">
        <v>846.76599999999996</v>
      </c>
      <c r="T747">
        <v>-2629.67</v>
      </c>
    </row>
    <row r="748" spans="1:20" x14ac:dyDescent="0.15">
      <c r="A748">
        <v>744</v>
      </c>
      <c r="B748">
        <v>1</v>
      </c>
      <c r="C748">
        <v>-13213.4</v>
      </c>
      <c r="D748">
        <v>-3071.02</v>
      </c>
      <c r="E748">
        <v>-2431.8200000000002</v>
      </c>
      <c r="F748">
        <v>10729.8</v>
      </c>
      <c r="G748">
        <v>-1502.81</v>
      </c>
      <c r="H748">
        <v>-3436.93</v>
      </c>
      <c r="I748">
        <v>-6185.11</v>
      </c>
      <c r="J748">
        <v>-1602.54</v>
      </c>
      <c r="K748">
        <v>-1861.91</v>
      </c>
      <c r="L748">
        <v>-6664.35</v>
      </c>
      <c r="M748">
        <v>-530.726</v>
      </c>
      <c r="N748">
        <v>-2528.3200000000002</v>
      </c>
      <c r="O748">
        <v>-6557.82</v>
      </c>
      <c r="P748">
        <v>824.42200000000003</v>
      </c>
      <c r="Q748">
        <v>-2014.75</v>
      </c>
      <c r="R748">
        <v>-6399.8</v>
      </c>
      <c r="S748">
        <v>851.947</v>
      </c>
      <c r="T748">
        <v>-2590.16</v>
      </c>
    </row>
    <row r="749" spans="1:20" x14ac:dyDescent="0.15">
      <c r="A749">
        <v>745</v>
      </c>
      <c r="B749">
        <v>0</v>
      </c>
      <c r="C749">
        <v>-13632.4</v>
      </c>
      <c r="D749">
        <v>-3160.39</v>
      </c>
      <c r="E749">
        <v>-3060.66</v>
      </c>
      <c r="F749">
        <v>10915.3</v>
      </c>
      <c r="G749">
        <v>-1676.37</v>
      </c>
      <c r="H749">
        <v>-3488.41</v>
      </c>
      <c r="I749">
        <v>-6111.28</v>
      </c>
      <c r="J749">
        <v>-1563.04</v>
      </c>
      <c r="K749">
        <v>-1834.39</v>
      </c>
      <c r="L749">
        <v>-6580.16</v>
      </c>
      <c r="M749">
        <v>-587.39200000000005</v>
      </c>
      <c r="N749">
        <v>-2528.3200000000002</v>
      </c>
      <c r="O749">
        <v>-6523.5</v>
      </c>
      <c r="P749">
        <v>886.27</v>
      </c>
      <c r="Q749">
        <v>-1911.78</v>
      </c>
      <c r="R749">
        <v>-6434.12</v>
      </c>
      <c r="S749">
        <v>829.60400000000004</v>
      </c>
      <c r="T749">
        <v>-2602.14</v>
      </c>
    </row>
    <row r="750" spans="1:20" x14ac:dyDescent="0.15">
      <c r="A750">
        <v>746</v>
      </c>
      <c r="B750">
        <v>1</v>
      </c>
      <c r="C750">
        <v>-14425.8</v>
      </c>
      <c r="D750">
        <v>-3400.66</v>
      </c>
      <c r="E750">
        <v>-3119.27</v>
      </c>
      <c r="F750">
        <v>11016.7</v>
      </c>
      <c r="G750">
        <v>-1715.87</v>
      </c>
      <c r="H750">
        <v>-3555.44</v>
      </c>
      <c r="I750">
        <v>-6027.09</v>
      </c>
      <c r="J750">
        <v>-1540.69</v>
      </c>
      <c r="K750">
        <v>-1839.57</v>
      </c>
      <c r="L750">
        <v>-6523.5</v>
      </c>
      <c r="M750">
        <v>-666.40200000000004</v>
      </c>
      <c r="N750">
        <v>-2476.83</v>
      </c>
      <c r="O750">
        <v>-6427.32</v>
      </c>
      <c r="P750">
        <v>908.61300000000006</v>
      </c>
      <c r="Q750">
        <v>-1691.91</v>
      </c>
      <c r="R750">
        <v>-6461.65</v>
      </c>
      <c r="S750">
        <v>846.76499999999999</v>
      </c>
      <c r="T750">
        <v>-2646.83</v>
      </c>
    </row>
    <row r="751" spans="1:20" x14ac:dyDescent="0.15">
      <c r="A751">
        <v>747</v>
      </c>
      <c r="B751">
        <v>0</v>
      </c>
      <c r="C751">
        <v>-15566.2</v>
      </c>
      <c r="D751">
        <v>-4245.46</v>
      </c>
      <c r="E751">
        <v>-2945.71</v>
      </c>
      <c r="F751">
        <v>11078.5</v>
      </c>
      <c r="G751">
        <v>-1686.73</v>
      </c>
      <c r="H751">
        <v>-3572.6</v>
      </c>
      <c r="I751">
        <v>-5987.59</v>
      </c>
      <c r="J751">
        <v>-1557.85</v>
      </c>
      <c r="K751">
        <v>-1817.23</v>
      </c>
      <c r="L751">
        <v>-6495.97</v>
      </c>
      <c r="M751">
        <v>-728.25</v>
      </c>
      <c r="N751">
        <v>-2375.48</v>
      </c>
      <c r="O751">
        <v>-6343.13</v>
      </c>
      <c r="P751">
        <v>874.29100000000005</v>
      </c>
      <c r="Q751">
        <v>-1597.36</v>
      </c>
      <c r="R751">
        <v>-6404.98</v>
      </c>
      <c r="S751">
        <v>886.27</v>
      </c>
      <c r="T751">
        <v>-2663.99</v>
      </c>
    </row>
    <row r="752" spans="1:20" x14ac:dyDescent="0.15">
      <c r="A752">
        <v>748</v>
      </c>
      <c r="B752">
        <v>1</v>
      </c>
      <c r="C752">
        <v>-16614.099999999999</v>
      </c>
      <c r="D752">
        <v>-5658.88</v>
      </c>
      <c r="E752">
        <v>-3009.17</v>
      </c>
      <c r="F752">
        <v>11221</v>
      </c>
      <c r="G752">
        <v>-1688.35</v>
      </c>
      <c r="H752">
        <v>-3612.11</v>
      </c>
      <c r="I752">
        <v>-5982.41</v>
      </c>
      <c r="J752">
        <v>-1597.36</v>
      </c>
      <c r="K752">
        <v>-1851.55</v>
      </c>
      <c r="L752">
        <v>-6552.64</v>
      </c>
      <c r="M752">
        <v>-767.755</v>
      </c>
      <c r="N752">
        <v>-2330.79</v>
      </c>
      <c r="O752">
        <v>-6355.11</v>
      </c>
      <c r="P752">
        <v>760.95899999999995</v>
      </c>
      <c r="Q752">
        <v>-1688.35</v>
      </c>
      <c r="R752">
        <v>-6343.13</v>
      </c>
      <c r="S752">
        <v>925.77499999999998</v>
      </c>
      <c r="T752">
        <v>-2669.17</v>
      </c>
    </row>
    <row r="753" spans="1:20" x14ac:dyDescent="0.15">
      <c r="A753">
        <v>749</v>
      </c>
      <c r="B753">
        <v>0</v>
      </c>
      <c r="C753">
        <v>-17260.099999999999</v>
      </c>
      <c r="D753">
        <v>-7232.27</v>
      </c>
      <c r="E753">
        <v>-3309.66</v>
      </c>
      <c r="F753">
        <v>11446.1</v>
      </c>
      <c r="G753">
        <v>-1726.24</v>
      </c>
      <c r="H753">
        <v>-3617.29</v>
      </c>
      <c r="I753">
        <v>-6056.23</v>
      </c>
      <c r="J753">
        <v>-1636.86</v>
      </c>
      <c r="K753">
        <v>-1913.4</v>
      </c>
      <c r="L753">
        <v>-6614.48</v>
      </c>
      <c r="M753">
        <v>-790.09900000000005</v>
      </c>
      <c r="N753">
        <v>-2347.9499999999998</v>
      </c>
      <c r="O753">
        <v>-6434.12</v>
      </c>
      <c r="P753">
        <v>654.423</v>
      </c>
      <c r="Q753">
        <v>-1932.17</v>
      </c>
      <c r="R753">
        <v>-6337.95</v>
      </c>
      <c r="S753">
        <v>965.279</v>
      </c>
      <c r="T753">
        <v>-2663.99</v>
      </c>
    </row>
    <row r="754" spans="1:20" x14ac:dyDescent="0.15">
      <c r="A754">
        <v>750</v>
      </c>
      <c r="B754">
        <v>1</v>
      </c>
      <c r="C754">
        <v>-17632.8</v>
      </c>
      <c r="D754">
        <v>-8436.5400000000009</v>
      </c>
      <c r="E754">
        <v>-3675.57</v>
      </c>
      <c r="F754">
        <v>11518.3</v>
      </c>
      <c r="G754">
        <v>-1573.4</v>
      </c>
      <c r="H754">
        <v>-3646.43</v>
      </c>
      <c r="I754">
        <v>-6174.75</v>
      </c>
      <c r="J754">
        <v>-1659.21</v>
      </c>
      <c r="K754">
        <v>-1918.58</v>
      </c>
      <c r="L754">
        <v>-6585.35</v>
      </c>
      <c r="M754">
        <v>-790.09900000000005</v>
      </c>
      <c r="N754">
        <v>-2421.7800000000002</v>
      </c>
      <c r="O754">
        <v>-6530.29</v>
      </c>
      <c r="P754">
        <v>614.91800000000001</v>
      </c>
      <c r="Q754">
        <v>-2270.5500000000002</v>
      </c>
      <c r="R754">
        <v>-6411.78</v>
      </c>
      <c r="S754">
        <v>1021.94</v>
      </c>
      <c r="T754">
        <v>-2652.01</v>
      </c>
    </row>
    <row r="755" spans="1:20" x14ac:dyDescent="0.15">
      <c r="A755">
        <v>751</v>
      </c>
      <c r="B755">
        <v>0</v>
      </c>
      <c r="C755">
        <v>-18096.5</v>
      </c>
      <c r="D755">
        <v>-9219.84</v>
      </c>
      <c r="E755">
        <v>-3608.89</v>
      </c>
      <c r="F755">
        <v>11530.3</v>
      </c>
      <c r="G755">
        <v>-1324.4</v>
      </c>
      <c r="H755">
        <v>-3644.82</v>
      </c>
      <c r="I755">
        <v>-6293.26</v>
      </c>
      <c r="J755">
        <v>-1693.53</v>
      </c>
      <c r="K755">
        <v>-1844.76</v>
      </c>
      <c r="L755">
        <v>-6483.99</v>
      </c>
      <c r="M755">
        <v>-755.77800000000002</v>
      </c>
      <c r="N755">
        <v>-2540.29</v>
      </c>
      <c r="O755">
        <v>-6700.29</v>
      </c>
      <c r="P755">
        <v>523.93200000000002</v>
      </c>
      <c r="Q755">
        <v>-2655.23</v>
      </c>
      <c r="R755">
        <v>-6495.97</v>
      </c>
      <c r="S755">
        <v>1100.95</v>
      </c>
      <c r="T755">
        <v>-2573</v>
      </c>
    </row>
    <row r="756" spans="1:20" x14ac:dyDescent="0.15">
      <c r="A756">
        <v>752</v>
      </c>
      <c r="B756">
        <v>1</v>
      </c>
      <c r="C756">
        <v>-18546.599999999999</v>
      </c>
      <c r="D756">
        <v>-9960.06</v>
      </c>
      <c r="E756">
        <v>-3009.53</v>
      </c>
      <c r="F756">
        <v>11643.6</v>
      </c>
      <c r="G756">
        <v>-939.721</v>
      </c>
      <c r="H756">
        <v>-3486.8</v>
      </c>
      <c r="I756">
        <v>-6446.09</v>
      </c>
      <c r="J756">
        <v>-1721.06</v>
      </c>
      <c r="K756">
        <v>-1726.24</v>
      </c>
      <c r="L756">
        <v>-6387.82</v>
      </c>
      <c r="M756">
        <v>-711.08900000000006</v>
      </c>
      <c r="N756">
        <v>-2641.65</v>
      </c>
      <c r="O756">
        <v>-6868.67</v>
      </c>
      <c r="P756">
        <v>297.27300000000002</v>
      </c>
      <c r="Q756">
        <v>-3060.65</v>
      </c>
      <c r="R756">
        <v>-6518.31</v>
      </c>
      <c r="S756">
        <v>1197.1199999999999</v>
      </c>
      <c r="T756">
        <v>-2545.48</v>
      </c>
    </row>
    <row r="757" spans="1:20" x14ac:dyDescent="0.15">
      <c r="A757">
        <v>753</v>
      </c>
      <c r="B757">
        <v>0</v>
      </c>
      <c r="C757">
        <v>-18828.3</v>
      </c>
      <c r="D757">
        <v>-10824</v>
      </c>
      <c r="E757">
        <v>-2401.41</v>
      </c>
      <c r="F757">
        <v>11647.2</v>
      </c>
      <c r="G757">
        <v>-448.50799999999998</v>
      </c>
      <c r="H757">
        <v>-3294.47</v>
      </c>
      <c r="I757">
        <v>-6609.3</v>
      </c>
      <c r="J757">
        <v>-1681.55</v>
      </c>
      <c r="K757">
        <v>-1624.89</v>
      </c>
      <c r="L757">
        <v>-6355.11</v>
      </c>
      <c r="M757">
        <v>-728.24800000000005</v>
      </c>
      <c r="N757">
        <v>-2703.5</v>
      </c>
      <c r="O757">
        <v>-6896.2</v>
      </c>
      <c r="P757">
        <v>84.195400000000006</v>
      </c>
      <c r="Q757">
        <v>-3308.04</v>
      </c>
      <c r="R757">
        <v>-6518.31</v>
      </c>
      <c r="S757">
        <v>1298.48</v>
      </c>
      <c r="T757">
        <v>-2584.98</v>
      </c>
    </row>
    <row r="758" spans="1:20" x14ac:dyDescent="0.15">
      <c r="A758">
        <v>754</v>
      </c>
      <c r="B758">
        <v>1</v>
      </c>
      <c r="C758">
        <v>-19082.5</v>
      </c>
      <c r="D758">
        <v>-11990</v>
      </c>
      <c r="E758">
        <v>-1961.67</v>
      </c>
      <c r="F758">
        <v>11501.1</v>
      </c>
      <c r="G758">
        <v>150.845</v>
      </c>
      <c r="H758">
        <v>-2885.85</v>
      </c>
      <c r="I758">
        <v>-6779.29</v>
      </c>
      <c r="J758">
        <v>-1676.37</v>
      </c>
      <c r="K758">
        <v>-1563.04</v>
      </c>
      <c r="L758">
        <v>-6502.75</v>
      </c>
      <c r="M758">
        <v>-733.43399999999997</v>
      </c>
      <c r="N758">
        <v>-2760.16</v>
      </c>
      <c r="O758">
        <v>-6908.18</v>
      </c>
      <c r="P758">
        <v>5.1865800000000002</v>
      </c>
      <c r="Q758">
        <v>-3448.9</v>
      </c>
      <c r="R758">
        <v>-6604.11</v>
      </c>
      <c r="S758">
        <v>1377.49</v>
      </c>
      <c r="T758">
        <v>-2658.8</v>
      </c>
    </row>
    <row r="759" spans="1:20" x14ac:dyDescent="0.15">
      <c r="A759">
        <v>755</v>
      </c>
      <c r="B759">
        <v>0</v>
      </c>
      <c r="C759">
        <v>-19204.599999999999</v>
      </c>
      <c r="D759">
        <v>-13508.3</v>
      </c>
      <c r="E759">
        <v>-1669.58</v>
      </c>
      <c r="F759">
        <v>11336.3</v>
      </c>
      <c r="G759">
        <v>793.29300000000001</v>
      </c>
      <c r="H759">
        <v>-2391.04</v>
      </c>
      <c r="I759">
        <v>-7067.79</v>
      </c>
      <c r="J759">
        <v>-1681.55</v>
      </c>
      <c r="K759">
        <v>-1506.37</v>
      </c>
      <c r="L759">
        <v>-6791.26</v>
      </c>
      <c r="M759">
        <v>-728.24800000000005</v>
      </c>
      <c r="N759">
        <v>-2856.33</v>
      </c>
      <c r="O759">
        <v>-7038.66</v>
      </c>
      <c r="P759">
        <v>-39.504899999999999</v>
      </c>
      <c r="Q759">
        <v>-3567.42</v>
      </c>
      <c r="R759">
        <v>-6835.95</v>
      </c>
      <c r="S759">
        <v>1439.34</v>
      </c>
      <c r="T759">
        <v>-2708.68</v>
      </c>
    </row>
    <row r="760" spans="1:20" x14ac:dyDescent="0.15">
      <c r="A760">
        <v>756</v>
      </c>
      <c r="B760">
        <v>1</v>
      </c>
      <c r="C760">
        <v>-19022.599999999999</v>
      </c>
      <c r="D760">
        <v>-15100.5</v>
      </c>
      <c r="E760">
        <v>-1665.99</v>
      </c>
      <c r="F760">
        <v>11282.8</v>
      </c>
      <c r="G760">
        <v>1191.93</v>
      </c>
      <c r="H760">
        <v>-2177.96</v>
      </c>
      <c r="I760">
        <v>-7440.49</v>
      </c>
      <c r="J760">
        <v>-1659.21</v>
      </c>
      <c r="K760">
        <v>-1393.05</v>
      </c>
      <c r="L760">
        <v>-7181.12</v>
      </c>
      <c r="M760">
        <v>-767.75199999999995</v>
      </c>
      <c r="N760">
        <v>-2923.36</v>
      </c>
      <c r="O760">
        <v>-7321.98</v>
      </c>
      <c r="P760">
        <v>-56.663499999999999</v>
      </c>
      <c r="Q760">
        <v>-3600.14</v>
      </c>
      <c r="R760">
        <v>-7146.8</v>
      </c>
      <c r="S760">
        <v>1478.84</v>
      </c>
      <c r="T760">
        <v>-2669.18</v>
      </c>
    </row>
    <row r="761" spans="1:20" x14ac:dyDescent="0.15">
      <c r="A761">
        <v>757</v>
      </c>
      <c r="B761">
        <v>0</v>
      </c>
      <c r="C761">
        <v>-18449.2</v>
      </c>
      <c r="D761">
        <v>-16725.3</v>
      </c>
      <c r="E761">
        <v>-1863.51</v>
      </c>
      <c r="F761">
        <v>11519.9</v>
      </c>
      <c r="G761">
        <v>1337.98</v>
      </c>
      <c r="H761">
        <v>-2201.9</v>
      </c>
      <c r="I761">
        <v>-7852.7</v>
      </c>
      <c r="J761">
        <v>-1676.37</v>
      </c>
      <c r="K761">
        <v>-1286.5</v>
      </c>
      <c r="L761">
        <v>-7667.14</v>
      </c>
      <c r="M761">
        <v>-841.57399999999996</v>
      </c>
      <c r="N761">
        <v>-2957.68</v>
      </c>
      <c r="O761">
        <v>-7785.66</v>
      </c>
      <c r="P761">
        <v>-96.168199999999999</v>
      </c>
      <c r="Q761">
        <v>-3589.76</v>
      </c>
      <c r="R761">
        <v>-7588.13</v>
      </c>
      <c r="S761">
        <v>1484.03</v>
      </c>
      <c r="T761">
        <v>-2612.5100000000002</v>
      </c>
    </row>
    <row r="762" spans="1:20" x14ac:dyDescent="0.15">
      <c r="A762">
        <v>758</v>
      </c>
      <c r="B762">
        <v>1</v>
      </c>
      <c r="C762">
        <v>-17163.099999999999</v>
      </c>
      <c r="D762">
        <v>-18031</v>
      </c>
      <c r="E762">
        <v>-2181.14</v>
      </c>
      <c r="F762">
        <v>11774.1</v>
      </c>
      <c r="G762">
        <v>1399.83</v>
      </c>
      <c r="H762">
        <v>-2462.87</v>
      </c>
      <c r="I762">
        <v>-8252.93</v>
      </c>
      <c r="J762">
        <v>-1664.4</v>
      </c>
      <c r="K762">
        <v>-1229.8399999999999</v>
      </c>
      <c r="L762">
        <v>-8151.58</v>
      </c>
      <c r="M762">
        <v>-960.08799999999997</v>
      </c>
      <c r="N762">
        <v>-3002.37</v>
      </c>
      <c r="O762">
        <v>-8390.2000000000007</v>
      </c>
      <c r="P762">
        <v>-221.464</v>
      </c>
      <c r="Q762">
        <v>-3634.45</v>
      </c>
      <c r="R762">
        <v>-8072.57</v>
      </c>
      <c r="S762">
        <v>1496</v>
      </c>
      <c r="T762">
        <v>-2533.5</v>
      </c>
    </row>
    <row r="763" spans="1:20" x14ac:dyDescent="0.15">
      <c r="A763">
        <v>759</v>
      </c>
      <c r="B763">
        <v>0</v>
      </c>
      <c r="C763">
        <v>-15454</v>
      </c>
      <c r="D763">
        <v>-18927.599999999999</v>
      </c>
      <c r="E763">
        <v>-2054.67</v>
      </c>
      <c r="F763">
        <v>12153.5</v>
      </c>
      <c r="G763">
        <v>1302.07</v>
      </c>
      <c r="H763">
        <v>-2995.18</v>
      </c>
      <c r="I763">
        <v>-8574.16</v>
      </c>
      <c r="J763">
        <v>-1619.7</v>
      </c>
      <c r="K763">
        <v>-1167.99</v>
      </c>
      <c r="L763">
        <v>-8477.99</v>
      </c>
      <c r="M763">
        <v>-1095.76</v>
      </c>
      <c r="N763">
        <v>-3019.53</v>
      </c>
      <c r="O763">
        <v>-8993.15</v>
      </c>
      <c r="P763">
        <v>-372.702</v>
      </c>
      <c r="Q763">
        <v>-3514.35</v>
      </c>
      <c r="R763">
        <v>-8501.93</v>
      </c>
      <c r="S763">
        <v>1540.69</v>
      </c>
      <c r="T763">
        <v>-2471.65</v>
      </c>
    </row>
    <row r="764" spans="1:20" x14ac:dyDescent="0.15">
      <c r="A764">
        <v>760</v>
      </c>
      <c r="B764">
        <v>1</v>
      </c>
      <c r="C764">
        <v>-14211.8</v>
      </c>
      <c r="D764">
        <v>-19517</v>
      </c>
      <c r="E764">
        <v>-1266.17</v>
      </c>
      <c r="F764">
        <v>12701.4</v>
      </c>
      <c r="G764">
        <v>974.06299999999999</v>
      </c>
      <c r="H764">
        <v>-3654.79</v>
      </c>
      <c r="I764">
        <v>-8867.85</v>
      </c>
      <c r="J764">
        <v>-1585.39</v>
      </c>
      <c r="K764">
        <v>-1042.7</v>
      </c>
      <c r="L764">
        <v>-8680.7099999999991</v>
      </c>
      <c r="M764">
        <v>-1219.46</v>
      </c>
      <c r="N764">
        <v>-3059.04</v>
      </c>
      <c r="O764">
        <v>-9420.92</v>
      </c>
      <c r="P764">
        <v>-343.57499999999999</v>
      </c>
      <c r="Q764">
        <v>-3169.18</v>
      </c>
      <c r="R764">
        <v>-8958.83</v>
      </c>
      <c r="S764">
        <v>1523.53</v>
      </c>
      <c r="T764">
        <v>-2466.46</v>
      </c>
    </row>
    <row r="765" spans="1:20" x14ac:dyDescent="0.15">
      <c r="A765">
        <v>761</v>
      </c>
      <c r="B765">
        <v>0</v>
      </c>
      <c r="C765">
        <v>-13598.5</v>
      </c>
      <c r="D765">
        <v>-19827.900000000001</v>
      </c>
      <c r="E765">
        <v>-754.19399999999996</v>
      </c>
      <c r="F765">
        <v>13294</v>
      </c>
      <c r="G765">
        <v>579.01599999999996</v>
      </c>
      <c r="H765">
        <v>-4178.7299999999996</v>
      </c>
      <c r="I765">
        <v>-9166.73</v>
      </c>
      <c r="J765">
        <v>-1523.53</v>
      </c>
      <c r="K765">
        <v>-874.298</v>
      </c>
      <c r="L765">
        <v>-8804.41</v>
      </c>
      <c r="M765">
        <v>-1401.42</v>
      </c>
      <c r="N765">
        <v>-3064.23</v>
      </c>
      <c r="O765">
        <v>-9702.64</v>
      </c>
      <c r="P765">
        <v>-173.58799999999999</v>
      </c>
      <c r="Q765">
        <v>-2837.58</v>
      </c>
      <c r="R765">
        <v>-9324.75</v>
      </c>
      <c r="S765">
        <v>1552.66</v>
      </c>
      <c r="T765">
        <v>-2591.7600000000002</v>
      </c>
    </row>
    <row r="766" spans="1:20" x14ac:dyDescent="0.15">
      <c r="A766">
        <v>762</v>
      </c>
      <c r="B766">
        <v>1</v>
      </c>
      <c r="C766">
        <v>-13043.8</v>
      </c>
      <c r="D766">
        <v>-20046.2</v>
      </c>
      <c r="E766">
        <v>-656.01499999999999</v>
      </c>
      <c r="F766">
        <v>13886.6</v>
      </c>
      <c r="G766">
        <v>183.96899999999999</v>
      </c>
      <c r="H766">
        <v>-4493.18</v>
      </c>
      <c r="I766">
        <v>-9426.11</v>
      </c>
      <c r="J766">
        <v>-1484.03</v>
      </c>
      <c r="K766">
        <v>-760.97299999999996</v>
      </c>
      <c r="L766">
        <v>-8917.74</v>
      </c>
      <c r="M766">
        <v>-1665.99</v>
      </c>
      <c r="N766">
        <v>-3041.88</v>
      </c>
      <c r="O766">
        <v>-9939.67</v>
      </c>
      <c r="P766">
        <v>29.125399999999999</v>
      </c>
      <c r="Q766">
        <v>-2760.16</v>
      </c>
      <c r="R766">
        <v>-9464.0300000000007</v>
      </c>
      <c r="S766">
        <v>1671.17</v>
      </c>
      <c r="T766">
        <v>-2743</v>
      </c>
    </row>
    <row r="767" spans="1:20" x14ac:dyDescent="0.15">
      <c r="A767">
        <v>763</v>
      </c>
      <c r="B767">
        <v>0</v>
      </c>
      <c r="C767">
        <v>-12212.7</v>
      </c>
      <c r="D767">
        <v>-19948.400000000001</v>
      </c>
      <c r="E767">
        <v>-961.66800000000001</v>
      </c>
      <c r="F767">
        <v>14444.8</v>
      </c>
      <c r="G767">
        <v>-193.917</v>
      </c>
      <c r="H767">
        <v>-4548.26</v>
      </c>
      <c r="I767">
        <v>-9611.66</v>
      </c>
      <c r="J767">
        <v>-1478.84</v>
      </c>
      <c r="K767">
        <v>-620.11300000000006</v>
      </c>
      <c r="L767">
        <v>-9024.2800000000007</v>
      </c>
      <c r="M767">
        <v>-1829.19</v>
      </c>
      <c r="N767">
        <v>-3144.82</v>
      </c>
      <c r="O767">
        <v>-10108.1</v>
      </c>
      <c r="P767">
        <v>238.613</v>
      </c>
      <c r="Q767">
        <v>-2959.26</v>
      </c>
      <c r="R767">
        <v>-9407.36</v>
      </c>
      <c r="S767">
        <v>1738.22</v>
      </c>
      <c r="T767">
        <v>-2748.19</v>
      </c>
    </row>
    <row r="768" spans="1:20" x14ac:dyDescent="0.15">
      <c r="A768">
        <v>764</v>
      </c>
      <c r="B768">
        <v>1</v>
      </c>
      <c r="C768">
        <v>-11722.6</v>
      </c>
      <c r="D768">
        <v>-18779.8</v>
      </c>
      <c r="E768">
        <v>-1356.71</v>
      </c>
      <c r="F768">
        <v>14906.9</v>
      </c>
      <c r="G768">
        <v>-446.51799999999997</v>
      </c>
      <c r="H768">
        <v>-4452.09</v>
      </c>
      <c r="I768">
        <v>-9644.4</v>
      </c>
      <c r="J768">
        <v>-1518.34</v>
      </c>
      <c r="K768">
        <v>-535.91300000000001</v>
      </c>
      <c r="L768">
        <v>-9012.32</v>
      </c>
      <c r="M768">
        <v>-1896.24</v>
      </c>
      <c r="N768">
        <v>-3381.85</v>
      </c>
      <c r="O768">
        <v>-10118.5</v>
      </c>
      <c r="P768">
        <v>463.67399999999998</v>
      </c>
      <c r="Q768">
        <v>-3349.11</v>
      </c>
      <c r="R768">
        <v>-9311.2000000000007</v>
      </c>
      <c r="S768">
        <v>1755.37</v>
      </c>
      <c r="T768">
        <v>-2657.22</v>
      </c>
    </row>
    <row r="769" spans="1:20" x14ac:dyDescent="0.15">
      <c r="A769">
        <v>765</v>
      </c>
      <c r="B769">
        <v>0</v>
      </c>
      <c r="C769">
        <v>-12343.8</v>
      </c>
      <c r="D769">
        <v>-17632.7</v>
      </c>
      <c r="E769">
        <v>-979.73500000000001</v>
      </c>
      <c r="F769">
        <v>15216.2</v>
      </c>
      <c r="G769">
        <v>-444.94</v>
      </c>
      <c r="H769">
        <v>-4282.1099999999997</v>
      </c>
      <c r="I769">
        <v>-9531.07</v>
      </c>
      <c r="J769">
        <v>-1592.16</v>
      </c>
      <c r="K769">
        <v>-479.25200000000001</v>
      </c>
      <c r="L769">
        <v>-8916.15</v>
      </c>
      <c r="M769">
        <v>-1810.46</v>
      </c>
      <c r="N769">
        <v>-3533.09</v>
      </c>
      <c r="O769">
        <v>-9987.98</v>
      </c>
      <c r="P769">
        <v>656.005</v>
      </c>
      <c r="Q769">
        <v>-3663.57</v>
      </c>
      <c r="R769">
        <v>-9192.69</v>
      </c>
      <c r="S769">
        <v>1726.25</v>
      </c>
      <c r="T769">
        <v>-2533.5100000000002</v>
      </c>
    </row>
    <row r="770" spans="1:20" x14ac:dyDescent="0.15">
      <c r="A770">
        <v>766</v>
      </c>
      <c r="B770">
        <v>1</v>
      </c>
      <c r="C770">
        <v>-12710.7</v>
      </c>
      <c r="D770">
        <v>-17924.900000000001</v>
      </c>
      <c r="E770">
        <v>-317.61599999999999</v>
      </c>
      <c r="F770">
        <v>15345.1</v>
      </c>
      <c r="G770">
        <v>-183.98500000000001</v>
      </c>
      <c r="H770">
        <v>-4079.39</v>
      </c>
      <c r="I770">
        <v>-9407.3700000000008</v>
      </c>
      <c r="J770">
        <v>-1710.67</v>
      </c>
      <c r="K770">
        <v>-434.55399999999997</v>
      </c>
      <c r="L770">
        <v>-8849.1</v>
      </c>
      <c r="M770">
        <v>-1595.78</v>
      </c>
      <c r="N770">
        <v>-3538.29</v>
      </c>
      <c r="O770">
        <v>-9773.2999999999993</v>
      </c>
      <c r="P770">
        <v>841.56600000000003</v>
      </c>
      <c r="Q770">
        <v>-3770.12</v>
      </c>
      <c r="R770">
        <v>-9074.17</v>
      </c>
      <c r="S770">
        <v>1624.9</v>
      </c>
      <c r="T770">
        <v>-2488.81</v>
      </c>
    </row>
    <row r="771" spans="1:20" x14ac:dyDescent="0.15">
      <c r="A771">
        <v>767</v>
      </c>
      <c r="B771">
        <v>0</v>
      </c>
      <c r="C771">
        <v>-12389</v>
      </c>
      <c r="D771">
        <v>-16933.400000000001</v>
      </c>
      <c r="E771">
        <v>-182.41200000000001</v>
      </c>
      <c r="F771">
        <v>15333.1</v>
      </c>
      <c r="G771">
        <v>193.90600000000001</v>
      </c>
      <c r="H771">
        <v>-3921.38</v>
      </c>
      <c r="I771">
        <v>-9345.51</v>
      </c>
      <c r="J771">
        <v>-1863.5</v>
      </c>
      <c r="K771">
        <v>-434.55399999999997</v>
      </c>
      <c r="L771">
        <v>-8797.64</v>
      </c>
      <c r="M771">
        <v>-1393.06</v>
      </c>
      <c r="N771">
        <v>-3550.25</v>
      </c>
      <c r="O771">
        <v>-9570.58</v>
      </c>
      <c r="P771">
        <v>908.61300000000006</v>
      </c>
      <c r="Q771">
        <v>-3929.72</v>
      </c>
      <c r="R771">
        <v>-9058.59</v>
      </c>
      <c r="S771">
        <v>1528.73</v>
      </c>
      <c r="T771">
        <v>-2523.12</v>
      </c>
    </row>
    <row r="772" spans="1:20" x14ac:dyDescent="0.15">
      <c r="A772">
        <v>768</v>
      </c>
      <c r="B772">
        <v>1</v>
      </c>
      <c r="C772">
        <v>-12282.9</v>
      </c>
      <c r="D772">
        <v>-13140.8</v>
      </c>
      <c r="E772">
        <v>-59.808300000000003</v>
      </c>
      <c r="F772">
        <v>15236.9</v>
      </c>
      <c r="G772">
        <v>703.84900000000005</v>
      </c>
      <c r="H772">
        <v>-3780.51</v>
      </c>
      <c r="I772">
        <v>-9306.01</v>
      </c>
      <c r="J772">
        <v>-2009.56</v>
      </c>
      <c r="K772">
        <v>-417.399</v>
      </c>
      <c r="L772">
        <v>-8679.1200000000008</v>
      </c>
      <c r="M772">
        <v>-1200.73</v>
      </c>
      <c r="N772">
        <v>-3594.95</v>
      </c>
      <c r="O772">
        <v>-9412.56</v>
      </c>
      <c r="P772">
        <v>857.14700000000005</v>
      </c>
      <c r="Q772">
        <v>-4159.9799999999996</v>
      </c>
      <c r="R772">
        <v>-9125.64</v>
      </c>
      <c r="S772">
        <v>1444.53</v>
      </c>
      <c r="T772">
        <v>-2602.13</v>
      </c>
    </row>
    <row r="773" spans="1:20" x14ac:dyDescent="0.15">
      <c r="A773">
        <v>769</v>
      </c>
      <c r="B773">
        <v>0</v>
      </c>
      <c r="C773">
        <v>-11077.9</v>
      </c>
      <c r="D773">
        <v>-4321.58</v>
      </c>
      <c r="E773">
        <v>-3208.5</v>
      </c>
      <c r="F773">
        <v>15238.5</v>
      </c>
      <c r="G773">
        <v>1277.69</v>
      </c>
      <c r="H773">
        <v>-3816.39</v>
      </c>
      <c r="I773">
        <v>-9317.9699999999993</v>
      </c>
      <c r="J773">
        <v>-2088.5700000000002</v>
      </c>
      <c r="K773">
        <v>-395.04899999999998</v>
      </c>
      <c r="L773">
        <v>-8646.3799999999992</v>
      </c>
      <c r="M773">
        <v>-998.01199999999994</v>
      </c>
      <c r="N773">
        <v>-3560.64</v>
      </c>
      <c r="O773">
        <v>-9288.85</v>
      </c>
      <c r="P773">
        <v>944.495</v>
      </c>
      <c r="Q773">
        <v>-4106.9399999999996</v>
      </c>
      <c r="R773">
        <v>-9125.64</v>
      </c>
      <c r="S773">
        <v>1405.02</v>
      </c>
      <c r="T773">
        <v>-2663.99</v>
      </c>
    </row>
    <row r="774" spans="1:20" x14ac:dyDescent="0.15">
      <c r="A774">
        <v>770</v>
      </c>
      <c r="B774">
        <v>1</v>
      </c>
      <c r="C774">
        <v>-8526.2000000000007</v>
      </c>
      <c r="D774">
        <v>9193.69</v>
      </c>
      <c r="E774">
        <v>-11488.5</v>
      </c>
      <c r="F774">
        <v>15430.8</v>
      </c>
      <c r="G774">
        <v>1638.43</v>
      </c>
      <c r="H774">
        <v>-3933.34</v>
      </c>
      <c r="I774">
        <v>-9431.2900000000009</v>
      </c>
      <c r="J774">
        <v>-2116.11</v>
      </c>
      <c r="K774">
        <v>-429.35899999999998</v>
      </c>
      <c r="L774">
        <v>-8982.7199999999993</v>
      </c>
      <c r="M774">
        <v>-891.45899999999995</v>
      </c>
      <c r="N774">
        <v>-3413.01</v>
      </c>
      <c r="O774">
        <v>-9432.86</v>
      </c>
      <c r="P774">
        <v>1402.97</v>
      </c>
      <c r="Q774">
        <v>-3470.16</v>
      </c>
      <c r="R774">
        <v>-9177.1</v>
      </c>
      <c r="S774">
        <v>1399.83</v>
      </c>
      <c r="T774">
        <v>-2720.65</v>
      </c>
    </row>
    <row r="775" spans="1:20" x14ac:dyDescent="0.15">
      <c r="A775">
        <v>771</v>
      </c>
      <c r="B775">
        <v>0</v>
      </c>
      <c r="C775">
        <v>-10095.299999999999</v>
      </c>
      <c r="D775">
        <v>18203.5</v>
      </c>
      <c r="E775">
        <v>-11290.7</v>
      </c>
      <c r="F775">
        <v>15839.4</v>
      </c>
      <c r="G775">
        <v>2057.39</v>
      </c>
      <c r="H775">
        <v>-3773.75</v>
      </c>
      <c r="I775">
        <v>-9915.24</v>
      </c>
      <c r="J775">
        <v>-2059.4499999999998</v>
      </c>
      <c r="K775">
        <v>-576.98699999999997</v>
      </c>
      <c r="L775">
        <v>-10546.3</v>
      </c>
      <c r="M775">
        <v>-937.72699999999998</v>
      </c>
      <c r="N775">
        <v>-3193.14</v>
      </c>
      <c r="O775">
        <v>-10399.200000000001</v>
      </c>
      <c r="P775">
        <v>1377.97</v>
      </c>
      <c r="Q775">
        <v>-2261.1</v>
      </c>
      <c r="R775">
        <v>-9638.7099999999991</v>
      </c>
      <c r="S775">
        <v>1473.64</v>
      </c>
      <c r="T775">
        <v>-2936.89</v>
      </c>
    </row>
    <row r="776" spans="1:20" x14ac:dyDescent="0.15">
      <c r="A776">
        <v>772</v>
      </c>
      <c r="B776">
        <v>1</v>
      </c>
      <c r="C776">
        <v>-16659.8</v>
      </c>
      <c r="D776">
        <v>15860</v>
      </c>
      <c r="E776">
        <v>5428.81</v>
      </c>
      <c r="F776">
        <v>16660.2</v>
      </c>
      <c r="G776">
        <v>2679.08</v>
      </c>
      <c r="H776">
        <v>-3749.34</v>
      </c>
      <c r="I776">
        <v>-11098.3</v>
      </c>
      <c r="J776">
        <v>-1894.67</v>
      </c>
      <c r="K776">
        <v>-796.86099999999999</v>
      </c>
      <c r="L776">
        <v>-13203.6</v>
      </c>
      <c r="M776">
        <v>-1232.98</v>
      </c>
      <c r="N776">
        <v>-3115.69</v>
      </c>
      <c r="O776">
        <v>-12693.1</v>
      </c>
      <c r="P776">
        <v>-1252.8499999999999</v>
      </c>
      <c r="Q776">
        <v>-351.83600000000001</v>
      </c>
      <c r="R776">
        <v>-11062</v>
      </c>
      <c r="S776">
        <v>1660.77</v>
      </c>
      <c r="T776">
        <v>-3126.09</v>
      </c>
    </row>
    <row r="777" spans="1:20" x14ac:dyDescent="0.15">
      <c r="A777">
        <v>773</v>
      </c>
      <c r="B777">
        <v>0</v>
      </c>
      <c r="C777">
        <v>-19407.3</v>
      </c>
      <c r="D777">
        <v>479.154</v>
      </c>
      <c r="E777">
        <v>11748</v>
      </c>
      <c r="F777">
        <v>17709.599999999999</v>
      </c>
      <c r="G777">
        <v>3407.3</v>
      </c>
      <c r="H777">
        <v>-4070.57</v>
      </c>
      <c r="I777">
        <v>-12175.8</v>
      </c>
      <c r="J777">
        <v>-1583.83</v>
      </c>
      <c r="K777">
        <v>-1200.22</v>
      </c>
      <c r="L777">
        <v>-13747.2</v>
      </c>
      <c r="M777">
        <v>-1758.49</v>
      </c>
      <c r="N777">
        <v>-2937.4</v>
      </c>
      <c r="O777">
        <v>-14956.3</v>
      </c>
      <c r="P777">
        <v>-5029.6099999999997</v>
      </c>
      <c r="Q777">
        <v>2415.0100000000002</v>
      </c>
      <c r="R777">
        <v>-12984.1</v>
      </c>
      <c r="S777">
        <v>1851.53</v>
      </c>
      <c r="T777">
        <v>-2841.23</v>
      </c>
    </row>
    <row r="778" spans="1:20" x14ac:dyDescent="0.15">
      <c r="A778">
        <v>774</v>
      </c>
      <c r="B778">
        <v>1</v>
      </c>
      <c r="C778">
        <v>-19472.3</v>
      </c>
      <c r="D778">
        <v>-15813.8</v>
      </c>
      <c r="E778">
        <v>-2762.87</v>
      </c>
      <c r="F778">
        <v>18582.400000000001</v>
      </c>
      <c r="G778">
        <v>4089.27</v>
      </c>
      <c r="H778">
        <v>-4655.84</v>
      </c>
      <c r="I778">
        <v>-12169.6</v>
      </c>
      <c r="J778">
        <v>-1193.99</v>
      </c>
      <c r="K778">
        <v>-1648.81</v>
      </c>
      <c r="L778">
        <v>-12133.8</v>
      </c>
      <c r="M778">
        <v>-2505.42</v>
      </c>
      <c r="N778">
        <v>-2115.1</v>
      </c>
      <c r="O778">
        <v>-14798.3</v>
      </c>
      <c r="P778">
        <v>-5029.1400000000003</v>
      </c>
      <c r="Q778">
        <v>3914.63</v>
      </c>
      <c r="R778">
        <v>-13567.9</v>
      </c>
      <c r="S778">
        <v>1913.39</v>
      </c>
      <c r="T778">
        <v>-2476.86</v>
      </c>
    </row>
    <row r="779" spans="1:20" x14ac:dyDescent="0.15">
      <c r="A779">
        <v>775</v>
      </c>
      <c r="B779">
        <v>0</v>
      </c>
      <c r="C779">
        <v>-19862.099999999999</v>
      </c>
      <c r="D779">
        <v>-16962.8</v>
      </c>
      <c r="E779">
        <v>-15817.4</v>
      </c>
      <c r="F779">
        <v>19322.599999999999</v>
      </c>
      <c r="G779">
        <v>4887.67</v>
      </c>
      <c r="H779">
        <v>-4802.99</v>
      </c>
      <c r="I779">
        <v>-11794.8</v>
      </c>
      <c r="J779">
        <v>-725.13699999999994</v>
      </c>
      <c r="K779">
        <v>-1806.83</v>
      </c>
      <c r="L779">
        <v>-12552.6</v>
      </c>
      <c r="M779">
        <v>-3522.15</v>
      </c>
      <c r="N779">
        <v>-1456.48</v>
      </c>
      <c r="O779">
        <v>-13559</v>
      </c>
      <c r="P779">
        <v>-2659.87</v>
      </c>
      <c r="Q779">
        <v>3078.82</v>
      </c>
      <c r="R779">
        <v>-12287.1</v>
      </c>
      <c r="S779">
        <v>1935.74</v>
      </c>
      <c r="T779">
        <v>-2358.34</v>
      </c>
    </row>
    <row r="780" spans="1:20" x14ac:dyDescent="0.15">
      <c r="A780">
        <v>776</v>
      </c>
      <c r="B780">
        <v>1</v>
      </c>
      <c r="C780">
        <v>-17946.8</v>
      </c>
      <c r="D780">
        <v>-10291.799999999999</v>
      </c>
      <c r="E780">
        <v>-17811.599999999999</v>
      </c>
      <c r="F780">
        <v>19894.900000000001</v>
      </c>
      <c r="G780">
        <v>5937.14</v>
      </c>
      <c r="H780">
        <v>-4112.16</v>
      </c>
      <c r="I780">
        <v>-11738.2</v>
      </c>
      <c r="J780">
        <v>-263.03199999999998</v>
      </c>
      <c r="K780">
        <v>-2136.37</v>
      </c>
      <c r="L780">
        <v>-13483.7</v>
      </c>
      <c r="M780">
        <v>-4285.2299999999996</v>
      </c>
      <c r="N780">
        <v>-1827.08</v>
      </c>
      <c r="O780">
        <v>-12953</v>
      </c>
      <c r="P780">
        <v>-1492.89</v>
      </c>
      <c r="Q780">
        <v>2320.39</v>
      </c>
      <c r="R780">
        <v>-11053.1</v>
      </c>
      <c r="S780">
        <v>1729.92</v>
      </c>
      <c r="T780">
        <v>-2085.46</v>
      </c>
    </row>
    <row r="781" spans="1:20" x14ac:dyDescent="0.15">
      <c r="A781">
        <v>777</v>
      </c>
      <c r="B781">
        <v>0</v>
      </c>
      <c r="C781">
        <v>-14272.8</v>
      </c>
      <c r="D781">
        <v>-2271.83</v>
      </c>
      <c r="E781">
        <v>-9914.2199999999993</v>
      </c>
      <c r="F781">
        <v>20029</v>
      </c>
      <c r="G781">
        <v>6295.34</v>
      </c>
      <c r="H781">
        <v>-3893.84</v>
      </c>
      <c r="I781">
        <v>-11213.2</v>
      </c>
      <c r="J781">
        <v>114.86199999999999</v>
      </c>
      <c r="K781">
        <v>-2466.46</v>
      </c>
      <c r="L781">
        <v>-12093.3</v>
      </c>
      <c r="M781">
        <v>-4549.82</v>
      </c>
      <c r="N781">
        <v>-1994.5</v>
      </c>
      <c r="O781">
        <v>-11334.4</v>
      </c>
      <c r="P781">
        <v>-349.90600000000001</v>
      </c>
      <c r="Q781">
        <v>2203.98</v>
      </c>
      <c r="R781">
        <v>-10767.7</v>
      </c>
      <c r="S781">
        <v>1170.0999999999999</v>
      </c>
      <c r="T781">
        <v>-1765.77</v>
      </c>
    </row>
    <row r="782" spans="1:20" x14ac:dyDescent="0.15">
      <c r="A782">
        <v>778</v>
      </c>
      <c r="B782">
        <v>1</v>
      </c>
      <c r="C782">
        <v>-11954.5</v>
      </c>
      <c r="D782">
        <v>2438.34</v>
      </c>
      <c r="E782">
        <v>4894.26</v>
      </c>
      <c r="F782">
        <v>19754.599999999999</v>
      </c>
      <c r="G782">
        <v>5267.23</v>
      </c>
      <c r="H782">
        <v>-4025.85</v>
      </c>
      <c r="I782">
        <v>-10210</v>
      </c>
      <c r="J782">
        <v>436.101</v>
      </c>
      <c r="K782">
        <v>-2368.75</v>
      </c>
      <c r="L782">
        <v>-10709.5</v>
      </c>
      <c r="M782">
        <v>-4747.34</v>
      </c>
      <c r="N782">
        <v>-1419.08</v>
      </c>
      <c r="O782">
        <v>-8944.84</v>
      </c>
      <c r="P782">
        <v>1321.8</v>
      </c>
      <c r="Q782">
        <v>1181.07</v>
      </c>
      <c r="R782">
        <v>-10488.1</v>
      </c>
      <c r="S782">
        <v>447.06599999999997</v>
      </c>
      <c r="T782">
        <v>-1921.68</v>
      </c>
    </row>
    <row r="783" spans="1:20" x14ac:dyDescent="0.15">
      <c r="A783">
        <v>779</v>
      </c>
      <c r="B783">
        <v>0</v>
      </c>
      <c r="C783">
        <v>-8537.44</v>
      </c>
      <c r="D783">
        <v>349.10599999999999</v>
      </c>
      <c r="E783">
        <v>12063.2</v>
      </c>
      <c r="F783">
        <v>19139.599999999999</v>
      </c>
      <c r="G783">
        <v>3259.8</v>
      </c>
      <c r="H783">
        <v>-4432.84</v>
      </c>
      <c r="I783">
        <v>-9581</v>
      </c>
      <c r="J783">
        <v>489.66500000000002</v>
      </c>
      <c r="K783">
        <v>-2298.0300000000002</v>
      </c>
      <c r="L783">
        <v>-10456.9</v>
      </c>
      <c r="M783">
        <v>-4739.05</v>
      </c>
      <c r="N783">
        <v>-1088.99</v>
      </c>
      <c r="O783">
        <v>-7473.75</v>
      </c>
      <c r="P783">
        <v>2254.87</v>
      </c>
      <c r="Q783">
        <v>-231.261</v>
      </c>
      <c r="R783">
        <v>-9826.89</v>
      </c>
      <c r="S783">
        <v>-308.726</v>
      </c>
      <c r="T783">
        <v>-2435.2399999999998</v>
      </c>
    </row>
    <row r="784" spans="1:20" x14ac:dyDescent="0.15">
      <c r="A784">
        <v>780</v>
      </c>
      <c r="B784">
        <v>1</v>
      </c>
      <c r="C784">
        <v>-6397.68</v>
      </c>
      <c r="D784">
        <v>-6299.08</v>
      </c>
      <c r="E784">
        <v>3504.82</v>
      </c>
      <c r="F784">
        <v>18787.2</v>
      </c>
      <c r="G784">
        <v>1072.98</v>
      </c>
      <c r="H784">
        <v>-5232.78</v>
      </c>
      <c r="I784">
        <v>-9213.51</v>
      </c>
      <c r="J784">
        <v>218.334</v>
      </c>
      <c r="K784">
        <v>-2444.1</v>
      </c>
      <c r="L784">
        <v>-10355.5</v>
      </c>
      <c r="M784">
        <v>-4342.45</v>
      </c>
      <c r="N784">
        <v>-1083.78</v>
      </c>
      <c r="O784">
        <v>-7088.53</v>
      </c>
      <c r="P784">
        <v>2567.8200000000002</v>
      </c>
      <c r="Q784">
        <v>-807.25</v>
      </c>
      <c r="R784">
        <v>-9230.66</v>
      </c>
      <c r="S784">
        <v>-934.05499999999995</v>
      </c>
      <c r="T784">
        <v>-2811.6</v>
      </c>
    </row>
    <row r="785" spans="1:20" x14ac:dyDescent="0.15">
      <c r="A785">
        <v>781</v>
      </c>
      <c r="B785">
        <v>0</v>
      </c>
      <c r="C785">
        <v>-5983.57</v>
      </c>
      <c r="D785">
        <v>-9943.8799999999992</v>
      </c>
      <c r="E785">
        <v>-8589.64</v>
      </c>
      <c r="F785">
        <v>18936.3</v>
      </c>
      <c r="G785">
        <v>-514.51599999999996</v>
      </c>
      <c r="H785">
        <v>-6062.94</v>
      </c>
      <c r="I785">
        <v>-8796.11</v>
      </c>
      <c r="J785">
        <v>-29.097200000000001</v>
      </c>
      <c r="K785">
        <v>-2523.11</v>
      </c>
      <c r="L785">
        <v>-10430.799999999999</v>
      </c>
      <c r="M785">
        <v>-3755.09</v>
      </c>
      <c r="N785">
        <v>-1106.1400000000001</v>
      </c>
      <c r="O785">
        <v>-7402.45</v>
      </c>
      <c r="P785">
        <v>2344.86</v>
      </c>
      <c r="Q785">
        <v>-589.49599999999998</v>
      </c>
      <c r="R785">
        <v>-9075.73</v>
      </c>
      <c r="S785">
        <v>-1396.16</v>
      </c>
      <c r="T785">
        <v>-2923.36</v>
      </c>
    </row>
    <row r="786" spans="1:20" x14ac:dyDescent="0.15">
      <c r="A786">
        <v>782</v>
      </c>
      <c r="B786">
        <v>1</v>
      </c>
      <c r="C786">
        <v>-3811.45</v>
      </c>
      <c r="D786">
        <v>-6687.32</v>
      </c>
      <c r="E786">
        <v>-10639.3</v>
      </c>
      <c r="F786">
        <v>19159.900000000001</v>
      </c>
      <c r="G786">
        <v>-1545.29</v>
      </c>
      <c r="H786">
        <v>-6156.03</v>
      </c>
      <c r="I786">
        <v>-8555.42</v>
      </c>
      <c r="J786">
        <v>-135.66399999999999</v>
      </c>
      <c r="K786">
        <v>-2687.87</v>
      </c>
      <c r="L786">
        <v>-10604.5</v>
      </c>
      <c r="M786">
        <v>-3140.18</v>
      </c>
      <c r="N786">
        <v>-1071.8399999999999</v>
      </c>
      <c r="O786">
        <v>-8159.76</v>
      </c>
      <c r="P786">
        <v>1728.41</v>
      </c>
      <c r="Q786">
        <v>-19.289899999999999</v>
      </c>
      <c r="R786">
        <v>-9473.84</v>
      </c>
      <c r="S786">
        <v>-1705.45</v>
      </c>
      <c r="T786">
        <v>-2820.47</v>
      </c>
    </row>
    <row r="787" spans="1:20" x14ac:dyDescent="0.15">
      <c r="A787">
        <v>783</v>
      </c>
      <c r="B787">
        <v>0</v>
      </c>
      <c r="C787">
        <v>-2634.27</v>
      </c>
      <c r="D787">
        <v>-1193.42</v>
      </c>
      <c r="E787">
        <v>-5199.03</v>
      </c>
      <c r="F787">
        <v>18834.099999999999</v>
      </c>
      <c r="G787">
        <v>-2031.9</v>
      </c>
      <c r="H787">
        <v>-5941.36</v>
      </c>
      <c r="I787">
        <v>-8533.06</v>
      </c>
      <c r="J787">
        <v>-140.87</v>
      </c>
      <c r="K787">
        <v>-2947.25</v>
      </c>
      <c r="L787">
        <v>-10592.5</v>
      </c>
      <c r="M787">
        <v>-2530.46</v>
      </c>
      <c r="N787">
        <v>-975.68</v>
      </c>
      <c r="O787">
        <v>-8908.82</v>
      </c>
      <c r="P787">
        <v>1252.21</v>
      </c>
      <c r="Q787">
        <v>504.68299999999999</v>
      </c>
      <c r="R787">
        <v>-10099.200000000001</v>
      </c>
      <c r="S787">
        <v>-1782.93</v>
      </c>
      <c r="T787">
        <v>-2514.84</v>
      </c>
    </row>
    <row r="788" spans="1:20" x14ac:dyDescent="0.15">
      <c r="A788">
        <v>784</v>
      </c>
      <c r="B788">
        <v>1</v>
      </c>
      <c r="C788">
        <v>-4521.92</v>
      </c>
      <c r="D788">
        <v>1284.98</v>
      </c>
      <c r="E788">
        <v>-2157.77</v>
      </c>
      <c r="F788">
        <v>17963.400000000001</v>
      </c>
      <c r="G788">
        <v>-1968.51</v>
      </c>
      <c r="H788">
        <v>-5275.6</v>
      </c>
      <c r="I788">
        <v>-8550.2099999999991</v>
      </c>
      <c r="J788">
        <v>-101.366</v>
      </c>
      <c r="K788">
        <v>-3098.53</v>
      </c>
      <c r="L788">
        <v>-10565</v>
      </c>
      <c r="M788">
        <v>-1932.68</v>
      </c>
      <c r="N788">
        <v>-874.31500000000005</v>
      </c>
      <c r="O788">
        <v>-9484.24</v>
      </c>
      <c r="P788">
        <v>1339.49</v>
      </c>
      <c r="Q788">
        <v>836.34</v>
      </c>
      <c r="R788">
        <v>-10372.6</v>
      </c>
      <c r="S788">
        <v>-1566.72</v>
      </c>
      <c r="T788">
        <v>-2222.69</v>
      </c>
    </row>
    <row r="789" spans="1:20" x14ac:dyDescent="0.15">
      <c r="A789">
        <v>785</v>
      </c>
      <c r="B789">
        <v>0</v>
      </c>
      <c r="C789">
        <v>-7034.3</v>
      </c>
      <c r="D789">
        <v>-180.00899999999999</v>
      </c>
      <c r="E789">
        <v>-2497.96</v>
      </c>
      <c r="F789">
        <v>16730.5</v>
      </c>
      <c r="G789">
        <v>-1891.03</v>
      </c>
      <c r="H789">
        <v>-4445.38</v>
      </c>
      <c r="I789">
        <v>-8641.16</v>
      </c>
      <c r="J789">
        <v>-61.861199999999997</v>
      </c>
      <c r="K789">
        <v>-3086.59</v>
      </c>
      <c r="L789">
        <v>-10604.5</v>
      </c>
      <c r="M789">
        <v>-1448.22</v>
      </c>
      <c r="N789">
        <v>-846.75199999999995</v>
      </c>
      <c r="O789">
        <v>-9951.56</v>
      </c>
      <c r="P789">
        <v>1729.33</v>
      </c>
      <c r="Q789">
        <v>948.11800000000005</v>
      </c>
      <c r="R789">
        <v>-10144.5</v>
      </c>
      <c r="S789">
        <v>-1103.0899999999999</v>
      </c>
      <c r="T789">
        <v>-2030.37</v>
      </c>
    </row>
    <row r="790" spans="1:20" x14ac:dyDescent="0.15">
      <c r="A790">
        <v>786</v>
      </c>
      <c r="B790">
        <v>1</v>
      </c>
      <c r="C790">
        <v>-8255.8799999999992</v>
      </c>
      <c r="D790">
        <v>-2696.98</v>
      </c>
      <c r="E790">
        <v>-4294.32</v>
      </c>
      <c r="F790">
        <v>15332.2</v>
      </c>
      <c r="G790">
        <v>-2655.95</v>
      </c>
      <c r="H790">
        <v>-4712.38</v>
      </c>
      <c r="I790">
        <v>-8747.74</v>
      </c>
      <c r="J790">
        <v>-56.652900000000002</v>
      </c>
      <c r="K790">
        <v>-3041.88</v>
      </c>
      <c r="L790">
        <v>-10609.7</v>
      </c>
      <c r="M790">
        <v>-1070.32</v>
      </c>
      <c r="N790">
        <v>-886.25599999999997</v>
      </c>
      <c r="O790">
        <v>-10221.4</v>
      </c>
      <c r="P790">
        <v>2266.7600000000002</v>
      </c>
      <c r="Q790">
        <v>896.67499999999995</v>
      </c>
      <c r="R790">
        <v>-9773.34</v>
      </c>
      <c r="S790">
        <v>-532.88</v>
      </c>
      <c r="T790">
        <v>-1879.09</v>
      </c>
    </row>
    <row r="791" spans="1:20" x14ac:dyDescent="0.15">
      <c r="A791">
        <v>787</v>
      </c>
      <c r="B791">
        <v>0</v>
      </c>
      <c r="C791">
        <v>-8650.06</v>
      </c>
      <c r="D791">
        <v>-3981.1</v>
      </c>
      <c r="E791">
        <v>-5858.02</v>
      </c>
      <c r="F791">
        <v>14291</v>
      </c>
      <c r="G791">
        <v>-4349.45</v>
      </c>
      <c r="H791">
        <v>-5842.39</v>
      </c>
      <c r="I791">
        <v>-8821.5400000000009</v>
      </c>
      <c r="J791">
        <v>-96.157600000000002</v>
      </c>
      <c r="K791">
        <v>-3059.03</v>
      </c>
      <c r="L791">
        <v>-10501.6</v>
      </c>
      <c r="M791">
        <v>-731.92700000000002</v>
      </c>
      <c r="N791">
        <v>-908.61300000000006</v>
      </c>
      <c r="O791">
        <v>-10310.799999999999</v>
      </c>
      <c r="P791">
        <v>2852.6</v>
      </c>
      <c r="Q791">
        <v>812.45600000000002</v>
      </c>
      <c r="R791">
        <v>-9639.2000000000007</v>
      </c>
      <c r="S791">
        <v>25.396000000000001</v>
      </c>
      <c r="T791">
        <v>-1788.14</v>
      </c>
    </row>
    <row r="792" spans="1:20" x14ac:dyDescent="0.15">
      <c r="A792">
        <v>788</v>
      </c>
      <c r="B792">
        <v>1</v>
      </c>
      <c r="C792">
        <v>-8390.67</v>
      </c>
      <c r="D792">
        <v>-3832.63</v>
      </c>
      <c r="E792">
        <v>-5821.99</v>
      </c>
      <c r="F792">
        <v>13574.7</v>
      </c>
      <c r="G792">
        <v>-4252.87</v>
      </c>
      <c r="H792">
        <v>-6626.41</v>
      </c>
      <c r="I792">
        <v>-8922.91</v>
      </c>
      <c r="J792">
        <v>-135.66200000000001</v>
      </c>
      <c r="K792">
        <v>-3081.38</v>
      </c>
      <c r="L792">
        <v>-10338.4</v>
      </c>
      <c r="M792">
        <v>-501.62599999999998</v>
      </c>
      <c r="N792">
        <v>-891.46600000000001</v>
      </c>
      <c r="O792">
        <v>-10310.799999999999</v>
      </c>
      <c r="P792">
        <v>2880.82</v>
      </c>
      <c r="Q792">
        <v>772.95100000000002</v>
      </c>
      <c r="R792">
        <v>-9622.0499999999993</v>
      </c>
      <c r="S792">
        <v>487.51600000000002</v>
      </c>
      <c r="T792">
        <v>-1647.27</v>
      </c>
    </row>
    <row r="793" spans="1:20" x14ac:dyDescent="0.15">
      <c r="A793">
        <v>789</v>
      </c>
      <c r="B793">
        <v>0</v>
      </c>
      <c r="C793">
        <v>-8633.77</v>
      </c>
      <c r="D793">
        <v>-2941.17</v>
      </c>
      <c r="E793">
        <v>-4914.24</v>
      </c>
      <c r="F793">
        <v>12474.5</v>
      </c>
      <c r="G793">
        <v>-1901.25</v>
      </c>
      <c r="H793">
        <v>-6475.77</v>
      </c>
      <c r="I793">
        <v>-9001.91</v>
      </c>
      <c r="J793">
        <v>-260.904</v>
      </c>
      <c r="K793">
        <v>-3029.94</v>
      </c>
      <c r="L793">
        <v>-10322.700000000001</v>
      </c>
      <c r="M793">
        <v>-520.29100000000005</v>
      </c>
      <c r="N793">
        <v>-920.55100000000004</v>
      </c>
      <c r="O793">
        <v>-10276.5</v>
      </c>
      <c r="P793">
        <v>2190.58</v>
      </c>
      <c r="Q793">
        <v>836.33100000000002</v>
      </c>
      <c r="R793">
        <v>-9633.99</v>
      </c>
      <c r="S793">
        <v>762.53099999999995</v>
      </c>
      <c r="T793">
        <v>-1563.05</v>
      </c>
    </row>
    <row r="794" spans="1:20" x14ac:dyDescent="0.15">
      <c r="A794">
        <v>790</v>
      </c>
      <c r="B794">
        <v>1</v>
      </c>
      <c r="C794">
        <v>-9279.9599999999991</v>
      </c>
      <c r="D794">
        <v>-2294.98</v>
      </c>
      <c r="E794">
        <v>-5123.04</v>
      </c>
      <c r="F794">
        <v>10575.2</v>
      </c>
      <c r="G794">
        <v>-380.08</v>
      </c>
      <c r="H794">
        <v>-6488.57</v>
      </c>
      <c r="I794">
        <v>-9183.81</v>
      </c>
      <c r="J794">
        <v>-480.786</v>
      </c>
      <c r="K794">
        <v>-2894.28</v>
      </c>
      <c r="L794">
        <v>-10406.9</v>
      </c>
      <c r="M794">
        <v>-717.81500000000005</v>
      </c>
      <c r="N794">
        <v>-1004.77</v>
      </c>
      <c r="O794">
        <v>-10214.6</v>
      </c>
      <c r="P794">
        <v>1424.36</v>
      </c>
      <c r="Q794">
        <v>948.11800000000005</v>
      </c>
      <c r="R794">
        <v>-9713</v>
      </c>
      <c r="S794">
        <v>795.30899999999997</v>
      </c>
      <c r="T794">
        <v>-1472.1</v>
      </c>
    </row>
    <row r="795" spans="1:20" x14ac:dyDescent="0.15">
      <c r="A795">
        <v>791</v>
      </c>
      <c r="B795">
        <v>0</v>
      </c>
      <c r="C795">
        <v>-9515.48</v>
      </c>
      <c r="D795">
        <v>-2333.8200000000002</v>
      </c>
      <c r="E795">
        <v>-5501.61</v>
      </c>
      <c r="F795">
        <v>8963.07</v>
      </c>
      <c r="G795">
        <v>994.53399999999999</v>
      </c>
      <c r="H795">
        <v>-6553.27</v>
      </c>
      <c r="I795">
        <v>-9465.5499999999993</v>
      </c>
      <c r="J795">
        <v>-712.60400000000004</v>
      </c>
      <c r="K795">
        <v>-2719.11</v>
      </c>
      <c r="L795">
        <v>-10275</v>
      </c>
      <c r="M795">
        <v>-932.48599999999999</v>
      </c>
      <c r="N795">
        <v>-1044.28</v>
      </c>
      <c r="O795">
        <v>-10089.4</v>
      </c>
      <c r="P795">
        <v>946.60299999999995</v>
      </c>
      <c r="Q795">
        <v>879.53</v>
      </c>
      <c r="R795">
        <v>-9792.01</v>
      </c>
      <c r="S795">
        <v>630.56399999999996</v>
      </c>
      <c r="T795">
        <v>-1348.38</v>
      </c>
    </row>
    <row r="796" spans="1:20" x14ac:dyDescent="0.15">
      <c r="A796">
        <v>792</v>
      </c>
      <c r="B796">
        <v>1</v>
      </c>
      <c r="C796">
        <v>-9714.52</v>
      </c>
      <c r="D796">
        <v>-2766.86</v>
      </c>
      <c r="E796">
        <v>-5034.9399999999996</v>
      </c>
      <c r="F796">
        <v>7944.85</v>
      </c>
      <c r="G796">
        <v>2925.73</v>
      </c>
      <c r="H796">
        <v>-5843.7</v>
      </c>
      <c r="I796">
        <v>-9599.7000000000007</v>
      </c>
      <c r="J796">
        <v>-971.99099999999999</v>
      </c>
      <c r="K796">
        <v>-2538.7399999999998</v>
      </c>
      <c r="L796">
        <v>-9953.73</v>
      </c>
      <c r="M796">
        <v>-1186.6600000000001</v>
      </c>
      <c r="N796">
        <v>-1066.6300000000001</v>
      </c>
      <c r="O796">
        <v>-9835.2099999999991</v>
      </c>
      <c r="P796">
        <v>704.36300000000006</v>
      </c>
      <c r="Q796">
        <v>670.06899999999996</v>
      </c>
      <c r="R796">
        <v>-9750.99</v>
      </c>
      <c r="S796">
        <v>354.03</v>
      </c>
      <c r="T796">
        <v>-1286.52</v>
      </c>
    </row>
    <row r="797" spans="1:20" x14ac:dyDescent="0.15">
      <c r="A797">
        <v>793</v>
      </c>
      <c r="B797">
        <v>0</v>
      </c>
      <c r="C797">
        <v>-10070.1</v>
      </c>
      <c r="D797">
        <v>-2546.15</v>
      </c>
      <c r="E797">
        <v>-4251.58</v>
      </c>
      <c r="F797">
        <v>6560.7</v>
      </c>
      <c r="G797">
        <v>3872.99</v>
      </c>
      <c r="H797">
        <v>-5222.0600000000004</v>
      </c>
      <c r="I797">
        <v>-9565.41</v>
      </c>
      <c r="J797">
        <v>-1191.8699999999999</v>
      </c>
      <c r="K797">
        <v>-2466.4499999999998</v>
      </c>
      <c r="L797">
        <v>-9762.93</v>
      </c>
      <c r="M797">
        <v>-1428.9</v>
      </c>
      <c r="N797">
        <v>-1083.78</v>
      </c>
      <c r="O797">
        <v>-9575.83</v>
      </c>
      <c r="P797">
        <v>575.428</v>
      </c>
      <c r="Q797">
        <v>342.10300000000001</v>
      </c>
      <c r="R797">
        <v>-9519.18</v>
      </c>
      <c r="S797">
        <v>163.232</v>
      </c>
      <c r="T797">
        <v>-1264.1600000000001</v>
      </c>
    </row>
    <row r="798" spans="1:20" x14ac:dyDescent="0.15">
      <c r="A798">
        <v>794</v>
      </c>
      <c r="B798">
        <v>1</v>
      </c>
      <c r="C798">
        <v>-10168.4</v>
      </c>
      <c r="D798">
        <v>-1882.81</v>
      </c>
      <c r="E798">
        <v>-3957.21</v>
      </c>
      <c r="F798">
        <v>5397.24</v>
      </c>
      <c r="G798">
        <v>4046.65</v>
      </c>
      <c r="H798">
        <v>-4168.09</v>
      </c>
      <c r="I798">
        <v>-9469.25</v>
      </c>
      <c r="J798">
        <v>-1355.1</v>
      </c>
      <c r="K798">
        <v>-2523.1</v>
      </c>
      <c r="L798">
        <v>-9683.92</v>
      </c>
      <c r="M798">
        <v>-1506.4</v>
      </c>
      <c r="N798">
        <v>-1174.72</v>
      </c>
      <c r="O798">
        <v>-9390.24</v>
      </c>
      <c r="P798">
        <v>467.34399999999999</v>
      </c>
      <c r="Q798">
        <v>49.934399999999997</v>
      </c>
      <c r="R798">
        <v>-9294.09</v>
      </c>
      <c r="S798">
        <v>118.515</v>
      </c>
      <c r="T798">
        <v>-1264.1600000000001</v>
      </c>
    </row>
    <row r="799" spans="1:20" x14ac:dyDescent="0.15">
      <c r="A799">
        <v>795</v>
      </c>
      <c r="B799">
        <v>0</v>
      </c>
      <c r="C799">
        <v>-9879.9500000000007</v>
      </c>
      <c r="D799">
        <v>-1933.52</v>
      </c>
      <c r="E799">
        <v>-4291.88</v>
      </c>
      <c r="F799">
        <v>4948.55</v>
      </c>
      <c r="G799">
        <v>4189.0200000000004</v>
      </c>
      <c r="H799">
        <v>-2512.63</v>
      </c>
      <c r="I799">
        <v>-9316.4500000000007</v>
      </c>
      <c r="J799">
        <v>-1473.61</v>
      </c>
      <c r="K799">
        <v>-2584.96</v>
      </c>
      <c r="L799">
        <v>-9570.6299999999992</v>
      </c>
      <c r="M799">
        <v>-1393.11</v>
      </c>
      <c r="N799">
        <v>-1384.17</v>
      </c>
      <c r="O799">
        <v>-9288.8799999999992</v>
      </c>
      <c r="P799">
        <v>235.535</v>
      </c>
      <c r="Q799">
        <v>-90.937700000000007</v>
      </c>
      <c r="R799">
        <v>-9187.5</v>
      </c>
      <c r="S799">
        <v>204.23599999999999</v>
      </c>
      <c r="T799">
        <v>-1212.73</v>
      </c>
    </row>
    <row r="800" spans="1:20" x14ac:dyDescent="0.15">
      <c r="A800">
        <v>796</v>
      </c>
      <c r="B800">
        <v>1</v>
      </c>
      <c r="C800">
        <v>-9592.99</v>
      </c>
      <c r="D800">
        <v>-2291.29</v>
      </c>
      <c r="E800">
        <v>-4359.71</v>
      </c>
      <c r="F800">
        <v>4584.8100000000004</v>
      </c>
      <c r="G800">
        <v>4482.6899999999996</v>
      </c>
      <c r="H800">
        <v>-1238.82</v>
      </c>
      <c r="I800">
        <v>-9136.08</v>
      </c>
      <c r="J800">
        <v>-1609.27</v>
      </c>
      <c r="K800">
        <v>-2624.47</v>
      </c>
      <c r="L800">
        <v>-9378.32</v>
      </c>
      <c r="M800">
        <v>-1200.8</v>
      </c>
      <c r="N800">
        <v>-1626.41</v>
      </c>
      <c r="O800">
        <v>-9192.7199999999993</v>
      </c>
      <c r="P800">
        <v>-75.279700000000005</v>
      </c>
      <c r="Q800">
        <v>-175.16300000000001</v>
      </c>
      <c r="R800">
        <v>-9130.86</v>
      </c>
      <c r="S800">
        <v>384.613</v>
      </c>
      <c r="T800">
        <v>-1094.21</v>
      </c>
    </row>
    <row r="801" spans="1:20" x14ac:dyDescent="0.15">
      <c r="A801">
        <v>797</v>
      </c>
      <c r="B801">
        <v>0</v>
      </c>
      <c r="C801">
        <v>-9326.9</v>
      </c>
      <c r="D801">
        <v>-2274.14</v>
      </c>
      <c r="E801">
        <v>-4103.29</v>
      </c>
      <c r="F801">
        <v>3952.74</v>
      </c>
      <c r="G801">
        <v>4833.01</v>
      </c>
      <c r="H801">
        <v>-588.11500000000001</v>
      </c>
      <c r="I801">
        <v>-8943.77</v>
      </c>
      <c r="J801">
        <v>-1767.28</v>
      </c>
      <c r="K801">
        <v>-2612.54</v>
      </c>
      <c r="L801">
        <v>-9107.01</v>
      </c>
      <c r="M801">
        <v>-1015.2</v>
      </c>
      <c r="N801">
        <v>-1772.5</v>
      </c>
      <c r="O801">
        <v>-9039.92</v>
      </c>
      <c r="P801">
        <v>-413.67899999999997</v>
      </c>
      <c r="Q801">
        <v>-248.95400000000001</v>
      </c>
      <c r="R801">
        <v>-9017.56</v>
      </c>
      <c r="S801">
        <v>542.63099999999997</v>
      </c>
      <c r="T801">
        <v>-1027.1300000000001</v>
      </c>
    </row>
    <row r="802" spans="1:20" x14ac:dyDescent="0.15">
      <c r="A802">
        <v>798</v>
      </c>
      <c r="B802">
        <v>1</v>
      </c>
      <c r="C802">
        <v>-8971.35</v>
      </c>
      <c r="D802">
        <v>-2354.64</v>
      </c>
      <c r="E802">
        <v>-4405.16</v>
      </c>
      <c r="F802">
        <v>3372.09</v>
      </c>
      <c r="G802">
        <v>4748.0600000000004</v>
      </c>
      <c r="H802">
        <v>-187.08600000000001</v>
      </c>
      <c r="I802">
        <v>-8672.4599999999991</v>
      </c>
      <c r="J802">
        <v>-1856.73</v>
      </c>
      <c r="K802">
        <v>-2499.25</v>
      </c>
      <c r="L802">
        <v>-8842.4</v>
      </c>
      <c r="M802">
        <v>-948.11800000000005</v>
      </c>
      <c r="N802">
        <v>-1817.23</v>
      </c>
      <c r="O802">
        <v>-8808.11</v>
      </c>
      <c r="P802">
        <v>-644.00199999999995</v>
      </c>
      <c r="Q802">
        <v>-401.75400000000002</v>
      </c>
      <c r="R802">
        <v>-8739.5400000000009</v>
      </c>
      <c r="S802">
        <v>666.36500000000001</v>
      </c>
      <c r="T802">
        <v>-1129.99</v>
      </c>
    </row>
    <row r="803" spans="1:20" x14ac:dyDescent="0.15">
      <c r="A803">
        <v>799</v>
      </c>
      <c r="B803">
        <v>0</v>
      </c>
      <c r="C803">
        <v>-8650.1</v>
      </c>
      <c r="D803">
        <v>-2505.9499999999998</v>
      </c>
      <c r="E803">
        <v>-4706.3100000000004</v>
      </c>
      <c r="F803">
        <v>2909.96</v>
      </c>
      <c r="G803">
        <v>4071.26</v>
      </c>
      <c r="H803">
        <v>-207.965</v>
      </c>
      <c r="I803">
        <v>-8356.42</v>
      </c>
      <c r="J803">
        <v>-1839.59</v>
      </c>
      <c r="K803">
        <v>-2392.66</v>
      </c>
      <c r="L803">
        <v>-8644.8799999999992</v>
      </c>
      <c r="M803">
        <v>-965.26099999999997</v>
      </c>
      <c r="N803">
        <v>-1782.94</v>
      </c>
      <c r="O803">
        <v>-8497.2999999999993</v>
      </c>
      <c r="P803">
        <v>-728.23099999999999</v>
      </c>
      <c r="Q803">
        <v>-582.13400000000001</v>
      </c>
      <c r="R803">
        <v>-8322.1299999999992</v>
      </c>
      <c r="S803">
        <v>745.37400000000002</v>
      </c>
      <c r="T803">
        <v>-1452.73</v>
      </c>
    </row>
    <row r="804" spans="1:20" x14ac:dyDescent="0.15">
      <c r="A804">
        <v>800</v>
      </c>
      <c r="B804">
        <v>1</v>
      </c>
      <c r="C804">
        <v>-8339.2800000000007</v>
      </c>
      <c r="D804">
        <v>-2391.1799999999998</v>
      </c>
      <c r="E804">
        <v>-4473.0200000000004</v>
      </c>
      <c r="F804">
        <v>2514.91</v>
      </c>
      <c r="G804">
        <v>3422.05</v>
      </c>
      <c r="H804">
        <v>-375.64800000000002</v>
      </c>
      <c r="I804">
        <v>-7988.96</v>
      </c>
      <c r="J804">
        <v>-1800.08</v>
      </c>
      <c r="K804">
        <v>-2370.3000000000002</v>
      </c>
      <c r="L804">
        <v>-8430.2099999999991</v>
      </c>
      <c r="M804">
        <v>-1056.19</v>
      </c>
      <c r="N804">
        <v>-1738.22</v>
      </c>
      <c r="O804">
        <v>-8176.04</v>
      </c>
      <c r="P804">
        <v>-802.02</v>
      </c>
      <c r="Q804">
        <v>-671.58399999999995</v>
      </c>
      <c r="R804">
        <v>-7961.37</v>
      </c>
      <c r="S804">
        <v>875.81</v>
      </c>
      <c r="T804">
        <v>-1887.28</v>
      </c>
    </row>
    <row r="805" spans="1:20" x14ac:dyDescent="0.15">
      <c r="A805">
        <v>801</v>
      </c>
      <c r="B805">
        <v>0</v>
      </c>
      <c r="C805">
        <v>-8052.31</v>
      </c>
      <c r="D805">
        <v>-2297.9899999999998</v>
      </c>
      <c r="E805">
        <v>-4381.3</v>
      </c>
      <c r="F805">
        <v>2051.3000000000002</v>
      </c>
      <c r="G805">
        <v>2750.47</v>
      </c>
      <c r="H805">
        <v>-916.79100000000005</v>
      </c>
      <c r="I805">
        <v>-7640.12</v>
      </c>
      <c r="J805">
        <v>-1743.44</v>
      </c>
      <c r="K805">
        <v>-2318.87</v>
      </c>
      <c r="L805">
        <v>-8227.4699999999993</v>
      </c>
      <c r="M805">
        <v>-1248.49</v>
      </c>
      <c r="N805">
        <v>-1772.5</v>
      </c>
      <c r="O805">
        <v>-7950.93</v>
      </c>
      <c r="P805">
        <v>-817.68299999999999</v>
      </c>
      <c r="Q805">
        <v>-723.00900000000001</v>
      </c>
      <c r="R805">
        <v>-7713.9</v>
      </c>
      <c r="S805">
        <v>1073.33</v>
      </c>
      <c r="T805">
        <v>-2270.4</v>
      </c>
    </row>
    <row r="806" spans="1:20" x14ac:dyDescent="0.15">
      <c r="A806">
        <v>802</v>
      </c>
      <c r="B806">
        <v>1</v>
      </c>
      <c r="C806">
        <v>-8026.2</v>
      </c>
      <c r="D806">
        <v>-2546.9299999999998</v>
      </c>
      <c r="E806">
        <v>-4839.7</v>
      </c>
      <c r="F806">
        <v>1755.36</v>
      </c>
      <c r="G806">
        <v>2010.32</v>
      </c>
      <c r="H806">
        <v>-1305.1400000000001</v>
      </c>
      <c r="I806">
        <v>-7437.37</v>
      </c>
      <c r="J806">
        <v>-1630.15</v>
      </c>
      <c r="K806">
        <v>-2200.36</v>
      </c>
      <c r="L806">
        <v>-8069.45</v>
      </c>
      <c r="M806">
        <v>-1468.38</v>
      </c>
      <c r="N806">
        <v>-1868.65</v>
      </c>
      <c r="O806">
        <v>-7844.34</v>
      </c>
      <c r="P806">
        <v>-682.02700000000004</v>
      </c>
      <c r="Q806">
        <v>-824.38199999999995</v>
      </c>
      <c r="R806">
        <v>-7538.74</v>
      </c>
      <c r="S806">
        <v>1219.43</v>
      </c>
      <c r="T806">
        <v>-2483.59</v>
      </c>
    </row>
    <row r="807" spans="1:20" x14ac:dyDescent="0.15">
      <c r="A807">
        <v>803</v>
      </c>
      <c r="B807">
        <v>0</v>
      </c>
      <c r="C807">
        <v>-8377.99</v>
      </c>
      <c r="D807">
        <v>-2794.41</v>
      </c>
      <c r="E807">
        <v>-5243.71</v>
      </c>
      <c r="F807">
        <v>1863.43</v>
      </c>
      <c r="G807">
        <v>1369.28</v>
      </c>
      <c r="H807">
        <v>-1495.96</v>
      </c>
      <c r="I807">
        <v>-7262.21</v>
      </c>
      <c r="J807">
        <v>-1472.13</v>
      </c>
      <c r="K807">
        <v>-2133.27</v>
      </c>
      <c r="L807">
        <v>-7928.57</v>
      </c>
      <c r="M807">
        <v>-1614.48</v>
      </c>
      <c r="N807">
        <v>-2004.31</v>
      </c>
      <c r="O807">
        <v>-7787.69</v>
      </c>
      <c r="P807">
        <v>-558.29100000000005</v>
      </c>
      <c r="Q807">
        <v>-920.53200000000004</v>
      </c>
      <c r="R807">
        <v>-7324.08</v>
      </c>
      <c r="S807">
        <v>1281.3</v>
      </c>
      <c r="T807">
        <v>-2476.89</v>
      </c>
    </row>
    <row r="808" spans="1:20" x14ac:dyDescent="0.15">
      <c r="A808">
        <v>804</v>
      </c>
      <c r="B808">
        <v>1</v>
      </c>
      <c r="C808">
        <v>-8845.35</v>
      </c>
      <c r="D808">
        <v>-2883.86</v>
      </c>
      <c r="E808">
        <v>-5316.02</v>
      </c>
      <c r="F808">
        <v>2078.09</v>
      </c>
      <c r="G808">
        <v>1128.5</v>
      </c>
      <c r="H808">
        <v>-1609.26</v>
      </c>
      <c r="I808">
        <v>-7030.4</v>
      </c>
      <c r="J808">
        <v>-1348.39</v>
      </c>
      <c r="K808">
        <v>-2081.84</v>
      </c>
      <c r="L808">
        <v>-7775.78</v>
      </c>
      <c r="M808">
        <v>-1659.21</v>
      </c>
      <c r="N808">
        <v>-2128.04</v>
      </c>
      <c r="O808">
        <v>-7742.97</v>
      </c>
      <c r="P808">
        <v>-530.70500000000004</v>
      </c>
      <c r="Q808">
        <v>-1004.76</v>
      </c>
      <c r="R808">
        <v>-7087.05</v>
      </c>
      <c r="S808">
        <v>1303.6600000000001</v>
      </c>
      <c r="T808">
        <v>-2444.08</v>
      </c>
    </row>
    <row r="809" spans="1:20" x14ac:dyDescent="0.15">
      <c r="A809">
        <v>805</v>
      </c>
      <c r="B809">
        <v>0</v>
      </c>
      <c r="C809">
        <v>-9063.77</v>
      </c>
      <c r="D809">
        <v>-2798.16</v>
      </c>
      <c r="E809">
        <v>-5242.24</v>
      </c>
      <c r="F809">
        <v>2400.8200000000002</v>
      </c>
      <c r="G809">
        <v>1328.97</v>
      </c>
      <c r="H809">
        <v>-1835.84</v>
      </c>
      <c r="I809">
        <v>-6805.29</v>
      </c>
      <c r="J809">
        <v>-1303.6600000000001</v>
      </c>
      <c r="K809">
        <v>-2014.75</v>
      </c>
      <c r="L809">
        <v>-7629.68</v>
      </c>
      <c r="M809">
        <v>-1676.35</v>
      </c>
      <c r="N809">
        <v>-2207.0500000000002</v>
      </c>
      <c r="O809">
        <v>-7725.83</v>
      </c>
      <c r="P809">
        <v>-518.78800000000001</v>
      </c>
      <c r="Q809">
        <v>-1009.99</v>
      </c>
      <c r="R809">
        <v>-6901.45</v>
      </c>
      <c r="S809">
        <v>1286.52</v>
      </c>
      <c r="T809">
        <v>-2523.09</v>
      </c>
    </row>
    <row r="810" spans="1:20" x14ac:dyDescent="0.15">
      <c r="A810">
        <v>806</v>
      </c>
      <c r="B810">
        <v>1</v>
      </c>
      <c r="C810">
        <v>-9034.7099999999991</v>
      </c>
      <c r="D810">
        <v>-2497.79</v>
      </c>
      <c r="E810">
        <v>-5072.3100000000004</v>
      </c>
      <c r="F810">
        <v>2921.07</v>
      </c>
      <c r="G810">
        <v>1808.24</v>
      </c>
      <c r="H810">
        <v>-2134.73</v>
      </c>
      <c r="I810">
        <v>-6698.7</v>
      </c>
      <c r="J810">
        <v>-1269.3800000000001</v>
      </c>
      <c r="K810">
        <v>-1963.33</v>
      </c>
      <c r="L810">
        <v>-7550.67</v>
      </c>
      <c r="M810">
        <v>-1681.57</v>
      </c>
      <c r="N810">
        <v>-2286.06</v>
      </c>
      <c r="O810">
        <v>-7652.04</v>
      </c>
      <c r="P810">
        <v>-456.91899999999998</v>
      </c>
      <c r="Q810">
        <v>-987.62300000000005</v>
      </c>
      <c r="R810">
        <v>-6765.79</v>
      </c>
      <c r="S810">
        <v>1212.74</v>
      </c>
      <c r="T810">
        <v>-2653.52</v>
      </c>
    </row>
    <row r="811" spans="1:20" x14ac:dyDescent="0.15">
      <c r="A811">
        <v>807</v>
      </c>
      <c r="B811">
        <v>0</v>
      </c>
      <c r="C811">
        <v>-8933.34</v>
      </c>
      <c r="D811">
        <v>-2131.8000000000002</v>
      </c>
      <c r="E811">
        <v>-4920.9799999999996</v>
      </c>
      <c r="F811">
        <v>3467.45</v>
      </c>
      <c r="G811">
        <v>2191.38</v>
      </c>
      <c r="H811">
        <v>-2325.5700000000002</v>
      </c>
      <c r="I811">
        <v>-6659.19</v>
      </c>
      <c r="J811">
        <v>-1190.3699999999999</v>
      </c>
      <c r="K811">
        <v>-1913.38</v>
      </c>
      <c r="L811">
        <v>-7454.52</v>
      </c>
      <c r="M811">
        <v>-1659.21</v>
      </c>
      <c r="N811">
        <v>-2330.79</v>
      </c>
      <c r="O811">
        <v>-7533.53</v>
      </c>
      <c r="P811">
        <v>-417.41399999999999</v>
      </c>
      <c r="Q811">
        <v>-1021.9</v>
      </c>
      <c r="R811">
        <v>-6676.33</v>
      </c>
      <c r="S811">
        <v>1077.08</v>
      </c>
      <c r="T811">
        <v>-2799.63</v>
      </c>
    </row>
    <row r="812" spans="1:20" x14ac:dyDescent="0.15">
      <c r="A812">
        <v>808</v>
      </c>
      <c r="B812">
        <v>1</v>
      </c>
      <c r="C812">
        <v>-8905.75</v>
      </c>
      <c r="D812">
        <v>-1889.55</v>
      </c>
      <c r="E812">
        <v>-4881.47</v>
      </c>
      <c r="F812">
        <v>3970.56</v>
      </c>
      <c r="G812">
        <v>2336.02</v>
      </c>
      <c r="H812">
        <v>-2404.58</v>
      </c>
      <c r="I812">
        <v>-6568.27</v>
      </c>
      <c r="J812">
        <v>-1128.5</v>
      </c>
      <c r="K812">
        <v>-1935.74</v>
      </c>
      <c r="L812">
        <v>-7370.28</v>
      </c>
      <c r="M812">
        <v>-1693.49</v>
      </c>
      <c r="N812">
        <v>-2347.9299999999998</v>
      </c>
      <c r="O812">
        <v>-7449.29</v>
      </c>
      <c r="P812">
        <v>-395.04899999999998</v>
      </c>
      <c r="Q812">
        <v>-1049.49</v>
      </c>
      <c r="R812">
        <v>-6659.19</v>
      </c>
      <c r="S812">
        <v>919.06500000000005</v>
      </c>
      <c r="T812">
        <v>-2827.22</v>
      </c>
    </row>
    <row r="813" spans="1:20" x14ac:dyDescent="0.15">
      <c r="A813">
        <v>809</v>
      </c>
      <c r="B813">
        <v>0</v>
      </c>
      <c r="C813">
        <v>-8962.39</v>
      </c>
      <c r="D813">
        <v>-1760.58</v>
      </c>
      <c r="E813">
        <v>-4841.97</v>
      </c>
      <c r="F813">
        <v>4597.41</v>
      </c>
      <c r="G813">
        <v>2188.4499999999998</v>
      </c>
      <c r="H813">
        <v>-2432.17</v>
      </c>
      <c r="I813">
        <v>-6478.81</v>
      </c>
      <c r="J813">
        <v>-1106.1400000000001</v>
      </c>
      <c r="K813">
        <v>-1901.46</v>
      </c>
      <c r="L813">
        <v>-7330.78</v>
      </c>
      <c r="M813">
        <v>-1755.36</v>
      </c>
      <c r="N813">
        <v>-2387.44</v>
      </c>
      <c r="O813">
        <v>-7426.93</v>
      </c>
      <c r="P813">
        <v>-360.77</v>
      </c>
      <c r="Q813">
        <v>-1061.4100000000001</v>
      </c>
      <c r="R813">
        <v>-6653.97</v>
      </c>
      <c r="S813">
        <v>761.04600000000005</v>
      </c>
      <c r="T813">
        <v>-2770.57</v>
      </c>
    </row>
    <row r="814" spans="1:20" x14ac:dyDescent="0.15">
      <c r="A814">
        <v>810</v>
      </c>
      <c r="B814">
        <v>1</v>
      </c>
      <c r="C814">
        <v>-9007.1200000000008</v>
      </c>
      <c r="D814">
        <v>-1772.5</v>
      </c>
      <c r="E814">
        <v>-4802.46</v>
      </c>
      <c r="F814">
        <v>5354.69</v>
      </c>
      <c r="G814">
        <v>1934.28</v>
      </c>
      <c r="H814">
        <v>-2426.94</v>
      </c>
      <c r="I814">
        <v>-6444.53</v>
      </c>
      <c r="J814">
        <v>-1106.1400000000001</v>
      </c>
      <c r="K814">
        <v>-1856.73</v>
      </c>
      <c r="L814">
        <v>-7256.99</v>
      </c>
      <c r="M814">
        <v>-1794.86</v>
      </c>
      <c r="N814">
        <v>-2409.8000000000002</v>
      </c>
      <c r="O814">
        <v>-7426.93</v>
      </c>
      <c r="P814">
        <v>-350.31799999999998</v>
      </c>
      <c r="Q814">
        <v>-1123.28</v>
      </c>
      <c r="R814">
        <v>-6659.19</v>
      </c>
      <c r="S814">
        <v>585.88699999999994</v>
      </c>
      <c r="T814">
        <v>-2742.98</v>
      </c>
    </row>
    <row r="815" spans="1:20" x14ac:dyDescent="0.15">
      <c r="A815">
        <v>811</v>
      </c>
      <c r="B815">
        <v>0</v>
      </c>
      <c r="C815">
        <v>-9007.1200000000008</v>
      </c>
      <c r="D815">
        <v>-1851.51</v>
      </c>
      <c r="E815">
        <v>-4625.84</v>
      </c>
      <c r="F815">
        <v>6172.37</v>
      </c>
      <c r="G815">
        <v>1657.75</v>
      </c>
      <c r="H815">
        <v>-2432.17</v>
      </c>
      <c r="I815">
        <v>-6331.24</v>
      </c>
      <c r="J815">
        <v>-1123.28</v>
      </c>
      <c r="K815">
        <v>-1839.59</v>
      </c>
      <c r="L815">
        <v>-7172.76</v>
      </c>
      <c r="M815">
        <v>-1834.37</v>
      </c>
      <c r="N815">
        <v>-2409.8000000000002</v>
      </c>
      <c r="O815">
        <v>-7392.65</v>
      </c>
      <c r="P815">
        <v>-395.04899999999998</v>
      </c>
      <c r="Q815">
        <v>-1179.92</v>
      </c>
      <c r="R815">
        <v>-6653.97</v>
      </c>
      <c r="S815">
        <v>456.92</v>
      </c>
      <c r="T815">
        <v>-2748.21</v>
      </c>
    </row>
    <row r="816" spans="1:20" x14ac:dyDescent="0.15">
      <c r="A816">
        <v>812</v>
      </c>
      <c r="B816">
        <v>1</v>
      </c>
      <c r="C816">
        <v>-8972.85</v>
      </c>
      <c r="D816">
        <v>-1913.38</v>
      </c>
      <c r="E816">
        <v>-4321.72</v>
      </c>
      <c r="F816">
        <v>6957.24</v>
      </c>
      <c r="G816">
        <v>1381.21</v>
      </c>
      <c r="H816">
        <v>-2272.69</v>
      </c>
      <c r="I816">
        <v>-6241.78</v>
      </c>
      <c r="J816">
        <v>-1128.5</v>
      </c>
      <c r="K816">
        <v>-1817.23</v>
      </c>
      <c r="L816">
        <v>-7133.25</v>
      </c>
      <c r="M816">
        <v>-1873.87</v>
      </c>
      <c r="N816">
        <v>-2426.94</v>
      </c>
      <c r="O816">
        <v>-7365.06</v>
      </c>
      <c r="P816">
        <v>-446.46600000000001</v>
      </c>
      <c r="Q816">
        <v>-1276.07</v>
      </c>
      <c r="R816">
        <v>-6659.19</v>
      </c>
      <c r="S816">
        <v>400.27600000000001</v>
      </c>
      <c r="T816">
        <v>-2708.7</v>
      </c>
    </row>
    <row r="817" spans="1:20" x14ac:dyDescent="0.15">
      <c r="A817">
        <v>813</v>
      </c>
      <c r="B817">
        <v>0</v>
      </c>
      <c r="C817">
        <v>-8928.11</v>
      </c>
      <c r="D817">
        <v>-1987.16</v>
      </c>
      <c r="E817">
        <v>-4221.8</v>
      </c>
      <c r="F817">
        <v>7735.41</v>
      </c>
      <c r="G817">
        <v>1036.1400000000001</v>
      </c>
      <c r="H817">
        <v>-2042.35</v>
      </c>
      <c r="I817">
        <v>-6258.92</v>
      </c>
      <c r="J817">
        <v>-1123.28</v>
      </c>
      <c r="K817">
        <v>-1834.36</v>
      </c>
      <c r="L817">
        <v>-7076.61</v>
      </c>
      <c r="M817">
        <v>-1913.37</v>
      </c>
      <c r="N817">
        <v>-2500.7199999999998</v>
      </c>
      <c r="O817">
        <v>-7404.56</v>
      </c>
      <c r="P817">
        <v>-564.97799999999995</v>
      </c>
      <c r="Q817">
        <v>-1411.72</v>
      </c>
      <c r="R817">
        <v>-6671.1</v>
      </c>
      <c r="S817">
        <v>338.40600000000001</v>
      </c>
      <c r="T817">
        <v>-2652.06</v>
      </c>
    </row>
    <row r="818" spans="1:20" x14ac:dyDescent="0.15">
      <c r="A818">
        <v>814</v>
      </c>
      <c r="B818">
        <v>1</v>
      </c>
      <c r="C818">
        <v>-8910.98</v>
      </c>
      <c r="D818">
        <v>-2105.67</v>
      </c>
      <c r="E818">
        <v>-4232.26</v>
      </c>
      <c r="F818">
        <v>8515.02</v>
      </c>
      <c r="G818">
        <v>498.77699999999999</v>
      </c>
      <c r="H818">
        <v>-2009.52</v>
      </c>
      <c r="I818">
        <v>-6264.15</v>
      </c>
      <c r="J818">
        <v>-1162.78</v>
      </c>
      <c r="K818">
        <v>-1822.46</v>
      </c>
      <c r="L818">
        <v>-6997.6</v>
      </c>
      <c r="M818">
        <v>-1935.74</v>
      </c>
      <c r="N818">
        <v>-2550.6799999999998</v>
      </c>
      <c r="O818">
        <v>-7426.93</v>
      </c>
      <c r="P818">
        <v>-666.35199999999998</v>
      </c>
      <c r="Q818">
        <v>-1569.73</v>
      </c>
      <c r="R818">
        <v>-6767.25</v>
      </c>
      <c r="S818">
        <v>333.17599999999999</v>
      </c>
      <c r="T818">
        <v>-2590.19</v>
      </c>
    </row>
    <row r="819" spans="1:20" x14ac:dyDescent="0.15">
      <c r="A819">
        <v>815</v>
      </c>
      <c r="B819">
        <v>0</v>
      </c>
      <c r="C819">
        <v>-8922.8799999999992</v>
      </c>
      <c r="D819">
        <v>-2155.63</v>
      </c>
      <c r="E819">
        <v>-4187.5200000000004</v>
      </c>
      <c r="F819">
        <v>9418.4</v>
      </c>
      <c r="G819">
        <v>-241.34899999999999</v>
      </c>
      <c r="H819">
        <v>-1968.57</v>
      </c>
      <c r="I819">
        <v>-6293.19</v>
      </c>
      <c r="J819">
        <v>-1168.01</v>
      </c>
      <c r="K819">
        <v>-1743.45</v>
      </c>
      <c r="L819">
        <v>-6952.87</v>
      </c>
      <c r="M819">
        <v>-1935.74</v>
      </c>
      <c r="N819">
        <v>-2528.3200000000002</v>
      </c>
      <c r="O819">
        <v>-7426.93</v>
      </c>
      <c r="P819">
        <v>-711.08900000000006</v>
      </c>
      <c r="Q819">
        <v>-1744.89</v>
      </c>
      <c r="R819">
        <v>-6834.35</v>
      </c>
      <c r="S819">
        <v>355.54399999999998</v>
      </c>
      <c r="T819">
        <v>-2533.5500000000002</v>
      </c>
    </row>
    <row r="820" spans="1:20" x14ac:dyDescent="0.15">
      <c r="A820">
        <v>816</v>
      </c>
      <c r="B820">
        <v>1</v>
      </c>
      <c r="C820">
        <v>-8950.48</v>
      </c>
      <c r="D820">
        <v>-2150.4</v>
      </c>
      <c r="E820">
        <v>-4170.3900000000003</v>
      </c>
      <c r="F820">
        <v>10315.1</v>
      </c>
      <c r="G820">
        <v>-1122.3599999999999</v>
      </c>
      <c r="H820">
        <v>-1719.64</v>
      </c>
      <c r="I820">
        <v>-6411.7</v>
      </c>
      <c r="J820">
        <v>-1128.51</v>
      </c>
      <c r="K820">
        <v>-1647.3</v>
      </c>
      <c r="L820">
        <v>-6952.87</v>
      </c>
      <c r="M820">
        <v>-1952.88</v>
      </c>
      <c r="N820">
        <v>-2528.3200000000002</v>
      </c>
      <c r="O820">
        <v>-7375.52</v>
      </c>
      <c r="P820">
        <v>-745.36099999999999</v>
      </c>
      <c r="Q820">
        <v>-1856.73</v>
      </c>
      <c r="R820">
        <v>-6834.35</v>
      </c>
      <c r="S820">
        <v>372.68099999999998</v>
      </c>
      <c r="T820">
        <v>-2505.9499999999998</v>
      </c>
    </row>
    <row r="821" spans="1:20" x14ac:dyDescent="0.15">
      <c r="A821">
        <v>817</v>
      </c>
      <c r="B821">
        <v>0</v>
      </c>
      <c r="C821">
        <v>-8910.98</v>
      </c>
      <c r="D821">
        <v>-2207.04</v>
      </c>
      <c r="E821">
        <v>-4148.0200000000004</v>
      </c>
      <c r="F821">
        <v>11161.8</v>
      </c>
      <c r="G821">
        <v>-2001.93</v>
      </c>
      <c r="H821">
        <v>-1506.42</v>
      </c>
      <c r="I821">
        <v>-6547.35</v>
      </c>
      <c r="J821">
        <v>-1054.73</v>
      </c>
      <c r="K821">
        <v>-1580.2</v>
      </c>
      <c r="L821">
        <v>-6952.87</v>
      </c>
      <c r="M821">
        <v>-1992.38</v>
      </c>
      <c r="N821">
        <v>-2545.4499999999998</v>
      </c>
      <c r="O821">
        <v>-7291.28</v>
      </c>
      <c r="P821">
        <v>-755.82600000000002</v>
      </c>
      <c r="Q821">
        <v>-1891</v>
      </c>
      <c r="R821">
        <v>-6851.49</v>
      </c>
      <c r="S821">
        <v>429.32100000000003</v>
      </c>
      <c r="T821">
        <v>-2528.3200000000002</v>
      </c>
    </row>
    <row r="822" spans="1:20" x14ac:dyDescent="0.15">
      <c r="A822">
        <v>818</v>
      </c>
      <c r="B822">
        <v>1</v>
      </c>
      <c r="C822">
        <v>-8837.2000000000007</v>
      </c>
      <c r="D822">
        <v>-2268.92</v>
      </c>
      <c r="E822">
        <v>-4182.29</v>
      </c>
      <c r="F822">
        <v>11842.4</v>
      </c>
      <c r="G822">
        <v>-2500.71</v>
      </c>
      <c r="H822">
        <v>-1513.09</v>
      </c>
      <c r="I822">
        <v>-6705.37</v>
      </c>
      <c r="J822">
        <v>-936.21600000000001</v>
      </c>
      <c r="K822">
        <v>-1580.2</v>
      </c>
      <c r="L822">
        <v>-6918.6</v>
      </c>
      <c r="M822">
        <v>-2031.89</v>
      </c>
      <c r="N822">
        <v>-2602.09</v>
      </c>
      <c r="O822">
        <v>-7286.04</v>
      </c>
      <c r="P822">
        <v>-659.68100000000004</v>
      </c>
      <c r="Q822">
        <v>-1918.61</v>
      </c>
      <c r="R822">
        <v>-6925.27</v>
      </c>
      <c r="S822">
        <v>508.33100000000002</v>
      </c>
      <c r="T822">
        <v>-2545.4499999999998</v>
      </c>
    </row>
    <row r="823" spans="1:20" x14ac:dyDescent="0.15">
      <c r="A823">
        <v>819</v>
      </c>
      <c r="B823">
        <v>0</v>
      </c>
      <c r="C823">
        <v>-8752.9599999999991</v>
      </c>
      <c r="D823">
        <v>-2342.69</v>
      </c>
      <c r="E823">
        <v>-4244.16</v>
      </c>
      <c r="F823">
        <v>12242.7</v>
      </c>
      <c r="G823">
        <v>-2396.46</v>
      </c>
      <c r="H823">
        <v>-1494.52</v>
      </c>
      <c r="I823">
        <v>-6794.85</v>
      </c>
      <c r="J823">
        <v>-851.97299999999996</v>
      </c>
      <c r="K823">
        <v>-1545.93</v>
      </c>
      <c r="L823">
        <v>-6890.99</v>
      </c>
      <c r="M823">
        <v>-2071.39</v>
      </c>
      <c r="N823">
        <v>-2698.24</v>
      </c>
      <c r="O823">
        <v>-7325.55</v>
      </c>
      <c r="P823">
        <v>-524.03099999999995</v>
      </c>
      <c r="Q823">
        <v>-1896.24</v>
      </c>
      <c r="R823">
        <v>-7009.51</v>
      </c>
      <c r="S823">
        <v>535.93299999999999</v>
      </c>
      <c r="T823">
        <v>-2567.8200000000002</v>
      </c>
    </row>
    <row r="824" spans="1:20" x14ac:dyDescent="0.15">
      <c r="A824">
        <v>820</v>
      </c>
      <c r="B824">
        <v>1</v>
      </c>
      <c r="C824">
        <v>-8730.59</v>
      </c>
      <c r="D824">
        <v>-2444.0700000000002</v>
      </c>
      <c r="E824">
        <v>-4300.8</v>
      </c>
      <c r="F824">
        <v>12752.5</v>
      </c>
      <c r="G824">
        <v>-1864.33</v>
      </c>
      <c r="H824">
        <v>-1399.81</v>
      </c>
      <c r="I824">
        <v>-6777.71</v>
      </c>
      <c r="J824">
        <v>-846.73900000000003</v>
      </c>
      <c r="K824">
        <v>-1466.92</v>
      </c>
      <c r="L824">
        <v>-6861.96</v>
      </c>
      <c r="M824">
        <v>-2076.63</v>
      </c>
      <c r="N824">
        <v>-2799.62</v>
      </c>
      <c r="O824">
        <v>-7330.78</v>
      </c>
      <c r="P824">
        <v>-434.55399999999997</v>
      </c>
      <c r="Q824">
        <v>-1879.1</v>
      </c>
      <c r="R824">
        <v>-7049.01</v>
      </c>
      <c r="S824">
        <v>496.42899999999997</v>
      </c>
      <c r="T824">
        <v>-2516.41</v>
      </c>
    </row>
    <row r="825" spans="1:20" x14ac:dyDescent="0.15">
      <c r="A825">
        <v>821</v>
      </c>
      <c r="B825">
        <v>0</v>
      </c>
      <c r="C825">
        <v>-8696.32</v>
      </c>
      <c r="D825">
        <v>-2505.9499999999998</v>
      </c>
      <c r="E825">
        <v>-4379.8100000000004</v>
      </c>
      <c r="F825">
        <v>13566.4</v>
      </c>
      <c r="G825">
        <v>-1358.87</v>
      </c>
      <c r="H825">
        <v>-1679.21</v>
      </c>
      <c r="I825">
        <v>-6721.07</v>
      </c>
      <c r="J825">
        <v>-920.51400000000001</v>
      </c>
      <c r="K825">
        <v>-1370.77</v>
      </c>
      <c r="L825">
        <v>-6794.85</v>
      </c>
      <c r="M825">
        <v>-2054.2600000000002</v>
      </c>
      <c r="N825">
        <v>-2861.49</v>
      </c>
      <c r="O825">
        <v>-7308.41</v>
      </c>
      <c r="P825">
        <v>-417.41899999999998</v>
      </c>
      <c r="Q825">
        <v>-1891</v>
      </c>
      <c r="R825">
        <v>-7054.25</v>
      </c>
      <c r="S825">
        <v>439.78899999999999</v>
      </c>
      <c r="T825">
        <v>-2415.0300000000002</v>
      </c>
    </row>
    <row r="826" spans="1:20" x14ac:dyDescent="0.15">
      <c r="A826">
        <v>822</v>
      </c>
      <c r="B826">
        <v>1</v>
      </c>
      <c r="C826">
        <v>-8634.44</v>
      </c>
      <c r="D826">
        <v>-2545.4499999999998</v>
      </c>
      <c r="E826">
        <v>-4373.1499999999996</v>
      </c>
      <c r="F826">
        <v>14805.8</v>
      </c>
      <c r="G826">
        <v>-1258.92</v>
      </c>
      <c r="H826">
        <v>-2237.5100000000002</v>
      </c>
      <c r="I826">
        <v>-6676.33</v>
      </c>
      <c r="J826">
        <v>-936.21799999999996</v>
      </c>
      <c r="K826">
        <v>-1320.8</v>
      </c>
      <c r="L826">
        <v>-6777.71</v>
      </c>
      <c r="M826">
        <v>-2002.85</v>
      </c>
      <c r="N826">
        <v>-2900.99</v>
      </c>
      <c r="O826">
        <v>-7274.14</v>
      </c>
      <c r="P826">
        <v>-412.18400000000003</v>
      </c>
      <c r="Q826">
        <v>-1970.01</v>
      </c>
      <c r="R826">
        <v>-6963.34</v>
      </c>
      <c r="S826">
        <v>360.779</v>
      </c>
      <c r="T826">
        <v>-2387.4299999999998</v>
      </c>
    </row>
    <row r="827" spans="1:20" x14ac:dyDescent="0.15">
      <c r="A827">
        <v>823</v>
      </c>
      <c r="B827">
        <v>0</v>
      </c>
      <c r="C827">
        <v>-8612.08</v>
      </c>
      <c r="D827">
        <v>-2550.69</v>
      </c>
      <c r="E827">
        <v>-4271.7700000000004</v>
      </c>
      <c r="F827">
        <v>16682.5</v>
      </c>
      <c r="G827">
        <v>-1423.6</v>
      </c>
      <c r="H827">
        <v>-2699.66</v>
      </c>
      <c r="I827">
        <v>-6659.2</v>
      </c>
      <c r="J827">
        <v>-851.97400000000005</v>
      </c>
      <c r="K827">
        <v>-1360.3</v>
      </c>
      <c r="L827">
        <v>-6703.94</v>
      </c>
      <c r="M827">
        <v>-1901.47</v>
      </c>
      <c r="N827">
        <v>-2906.23</v>
      </c>
      <c r="O827">
        <v>-7160.87</v>
      </c>
      <c r="P827">
        <v>-520.22400000000005</v>
      </c>
      <c r="Q827">
        <v>-2066.15</v>
      </c>
      <c r="R827">
        <v>-6822.46</v>
      </c>
      <c r="S827">
        <v>316.03899999999999</v>
      </c>
      <c r="T827">
        <v>-2512.6</v>
      </c>
    </row>
    <row r="828" spans="1:20" x14ac:dyDescent="0.15">
      <c r="A828">
        <v>824</v>
      </c>
      <c r="B828">
        <v>1</v>
      </c>
      <c r="C828">
        <v>-8577.81</v>
      </c>
      <c r="D828">
        <v>-2562.58</v>
      </c>
      <c r="E828">
        <v>-4192.76</v>
      </c>
      <c r="F828">
        <v>18706.2</v>
      </c>
      <c r="G828">
        <v>-1888.59</v>
      </c>
      <c r="H828">
        <v>-3128.96</v>
      </c>
      <c r="I828">
        <v>-6568.3</v>
      </c>
      <c r="J828">
        <v>-778.20500000000004</v>
      </c>
      <c r="K828">
        <v>-1365.54</v>
      </c>
      <c r="L828">
        <v>-6619.7</v>
      </c>
      <c r="M828">
        <v>-1822.47</v>
      </c>
      <c r="N828">
        <v>-2866.73</v>
      </c>
      <c r="O828">
        <v>-6968.59</v>
      </c>
      <c r="P828">
        <v>-683.47699999999998</v>
      </c>
      <c r="Q828">
        <v>-2116.13</v>
      </c>
      <c r="R828">
        <v>-6686.81</v>
      </c>
      <c r="S828">
        <v>298.90699999999998</v>
      </c>
      <c r="T828">
        <v>-2766.76</v>
      </c>
    </row>
    <row r="829" spans="1:20" x14ac:dyDescent="0.15">
      <c r="A829">
        <v>825</v>
      </c>
      <c r="B829">
        <v>0</v>
      </c>
      <c r="C829">
        <v>-8567.33</v>
      </c>
      <c r="D829">
        <v>-2658.72</v>
      </c>
      <c r="E829">
        <v>-4113.75</v>
      </c>
      <c r="F829">
        <v>19832.900000000001</v>
      </c>
      <c r="G829">
        <v>-2856.66</v>
      </c>
      <c r="H829">
        <v>-3722.94</v>
      </c>
      <c r="I829">
        <v>-6444.54</v>
      </c>
      <c r="J829">
        <v>-676.82399999999996</v>
      </c>
      <c r="K829">
        <v>-1377.43</v>
      </c>
      <c r="L829">
        <v>-6597.32</v>
      </c>
      <c r="M829">
        <v>-1794.85</v>
      </c>
      <c r="N829">
        <v>-2792.96</v>
      </c>
      <c r="O829">
        <v>-6782.96</v>
      </c>
      <c r="P829">
        <v>-733.46100000000001</v>
      </c>
      <c r="Q829">
        <v>-2059.5</v>
      </c>
      <c r="R829">
        <v>-6511.66</v>
      </c>
      <c r="S829">
        <v>293.66699999999997</v>
      </c>
      <c r="T829">
        <v>-3026.16</v>
      </c>
    </row>
    <row r="830" spans="1:20" x14ac:dyDescent="0.15">
      <c r="A830">
        <v>826</v>
      </c>
      <c r="B830">
        <v>1</v>
      </c>
      <c r="C830">
        <v>-8594.94</v>
      </c>
      <c r="D830">
        <v>-2742.97</v>
      </c>
      <c r="E830">
        <v>-4086.14</v>
      </c>
      <c r="F830">
        <v>19989.5</v>
      </c>
      <c r="G830">
        <v>-4348.7700000000004</v>
      </c>
      <c r="H830">
        <v>-4473.53</v>
      </c>
      <c r="I830">
        <v>-6365.53</v>
      </c>
      <c r="J830">
        <v>-632.07899999999995</v>
      </c>
      <c r="K830">
        <v>-1456.44</v>
      </c>
      <c r="L830">
        <v>-6648.72</v>
      </c>
      <c r="M830">
        <v>-1782.96</v>
      </c>
      <c r="N830">
        <v>-2691.58</v>
      </c>
      <c r="O830">
        <v>-6698.71</v>
      </c>
      <c r="P830">
        <v>-676.82399999999996</v>
      </c>
      <c r="Q830">
        <v>-1980.49</v>
      </c>
      <c r="R830">
        <v>-6399.8</v>
      </c>
      <c r="S830">
        <v>333.17200000000003</v>
      </c>
      <c r="T830">
        <v>-3228.92</v>
      </c>
    </row>
    <row r="831" spans="1:20" x14ac:dyDescent="0.15">
      <c r="A831">
        <v>827</v>
      </c>
      <c r="B831">
        <v>0</v>
      </c>
      <c r="C831">
        <v>-8555.44</v>
      </c>
      <c r="D831">
        <v>-2765.35</v>
      </c>
      <c r="E831">
        <v>-4142.78</v>
      </c>
      <c r="F831">
        <v>19989.5</v>
      </c>
      <c r="G831">
        <v>-5881.38</v>
      </c>
      <c r="H831">
        <v>-5035.67</v>
      </c>
      <c r="I831">
        <v>-6320.79</v>
      </c>
      <c r="J831">
        <v>-632.07899999999995</v>
      </c>
      <c r="K831">
        <v>-1569.71</v>
      </c>
      <c r="L831">
        <v>-6732.97</v>
      </c>
      <c r="M831">
        <v>-1738.22</v>
      </c>
      <c r="N831">
        <v>-2646.83</v>
      </c>
      <c r="O831">
        <v>-6642.07</v>
      </c>
      <c r="P831">
        <v>-563.55200000000002</v>
      </c>
      <c r="Q831">
        <v>-2004.27</v>
      </c>
      <c r="R831">
        <v>-6434.06</v>
      </c>
      <c r="S831">
        <v>355.54399999999998</v>
      </c>
      <c r="T831">
        <v>-3335.55</v>
      </c>
    </row>
    <row r="832" spans="1:20" x14ac:dyDescent="0.15">
      <c r="A832">
        <v>828</v>
      </c>
      <c r="B832">
        <v>1</v>
      </c>
      <c r="C832">
        <v>-8550.2000000000007</v>
      </c>
      <c r="D832">
        <v>-2748.21</v>
      </c>
      <c r="E832">
        <v>-4273.18</v>
      </c>
      <c r="F832">
        <v>19989.5</v>
      </c>
      <c r="G832">
        <v>-6939.95</v>
      </c>
      <c r="H832">
        <v>-5403.09</v>
      </c>
      <c r="I832">
        <v>-6372.18</v>
      </c>
      <c r="J832">
        <v>-632.07899999999995</v>
      </c>
      <c r="K832">
        <v>-1676.34</v>
      </c>
      <c r="L832">
        <v>-6772.47</v>
      </c>
      <c r="M832">
        <v>-1755.35</v>
      </c>
      <c r="N832">
        <v>-2646.83</v>
      </c>
      <c r="O832">
        <v>-6631.59</v>
      </c>
      <c r="P832">
        <v>-491.19</v>
      </c>
      <c r="Q832">
        <v>-2145.16</v>
      </c>
      <c r="R832">
        <v>-6581.6</v>
      </c>
      <c r="S832">
        <v>389.80700000000002</v>
      </c>
      <c r="T832">
        <v>-3306.53</v>
      </c>
    </row>
    <row r="833" spans="1:20" x14ac:dyDescent="0.15">
      <c r="A833">
        <v>829</v>
      </c>
      <c r="B833">
        <v>0</v>
      </c>
      <c r="C833">
        <v>-8658.2199999999993</v>
      </c>
      <c r="D833">
        <v>-2691.58</v>
      </c>
      <c r="E833">
        <v>-4453.57</v>
      </c>
      <c r="F833">
        <v>19989.5</v>
      </c>
      <c r="G833">
        <v>-7764.3</v>
      </c>
      <c r="H833">
        <v>-5700.6</v>
      </c>
      <c r="I833">
        <v>-6473.57</v>
      </c>
      <c r="J833">
        <v>-632.07899999999995</v>
      </c>
      <c r="K833">
        <v>-1698.71</v>
      </c>
      <c r="L833">
        <v>-6794.85</v>
      </c>
      <c r="M833">
        <v>-1794.85</v>
      </c>
      <c r="N833">
        <v>-2646.83</v>
      </c>
      <c r="O833">
        <v>-6727.73</v>
      </c>
      <c r="P833">
        <v>-496.43299999999999</v>
      </c>
      <c r="Q833">
        <v>-2246.54</v>
      </c>
      <c r="R833">
        <v>-6750.1</v>
      </c>
      <c r="S833">
        <v>383.161</v>
      </c>
      <c r="T833">
        <v>-3153.75</v>
      </c>
    </row>
    <row r="834" spans="1:20" x14ac:dyDescent="0.15">
      <c r="A834">
        <v>830</v>
      </c>
      <c r="B834">
        <v>1</v>
      </c>
      <c r="C834">
        <v>-8872.8799999999992</v>
      </c>
      <c r="D834">
        <v>-2629.7</v>
      </c>
      <c r="E834">
        <v>-4560.2</v>
      </c>
      <c r="F834">
        <v>19989.5</v>
      </c>
      <c r="G834">
        <v>-8564.8799999999992</v>
      </c>
      <c r="H834">
        <v>-5562.15</v>
      </c>
      <c r="I834">
        <v>-6552.58</v>
      </c>
      <c r="J834">
        <v>-632.07899999999995</v>
      </c>
      <c r="K834">
        <v>-1681.58</v>
      </c>
      <c r="L834">
        <v>-6811.98</v>
      </c>
      <c r="M834">
        <v>-1817.23</v>
      </c>
      <c r="N834">
        <v>-2595.44</v>
      </c>
      <c r="O834">
        <v>-6846.24</v>
      </c>
      <c r="P834">
        <v>-439.798</v>
      </c>
      <c r="Q834">
        <v>-2222.7600000000002</v>
      </c>
      <c r="R834">
        <v>-6880.5</v>
      </c>
      <c r="S834">
        <v>316.03899999999999</v>
      </c>
      <c r="T834">
        <v>-2990.49</v>
      </c>
    </row>
    <row r="835" spans="1:20" x14ac:dyDescent="0.15">
      <c r="A835">
        <v>831</v>
      </c>
      <c r="B835">
        <v>0</v>
      </c>
      <c r="C835">
        <v>-9075.65</v>
      </c>
      <c r="D835">
        <v>-2538.8000000000002</v>
      </c>
      <c r="E835">
        <v>-4531.18</v>
      </c>
      <c r="F835">
        <v>19989.5</v>
      </c>
      <c r="G835">
        <v>-9498.67</v>
      </c>
      <c r="H835">
        <v>-5002.4399999999996</v>
      </c>
      <c r="I835">
        <v>-6682.98</v>
      </c>
      <c r="J835">
        <v>-666.34</v>
      </c>
      <c r="K835">
        <v>-1642.08</v>
      </c>
      <c r="L835">
        <v>-6885.74</v>
      </c>
      <c r="M835">
        <v>-1868.62</v>
      </c>
      <c r="N835">
        <v>-2528.3200000000002</v>
      </c>
      <c r="O835">
        <v>-6930.49</v>
      </c>
      <c r="P835">
        <v>-258.005</v>
      </c>
      <c r="Q835">
        <v>-2064.7399999999998</v>
      </c>
      <c r="R835">
        <v>-7009.5</v>
      </c>
      <c r="S835">
        <v>247.517</v>
      </c>
      <c r="T835">
        <v>-2871.97</v>
      </c>
    </row>
    <row r="836" spans="1:20" x14ac:dyDescent="0.15">
      <c r="A836">
        <v>832</v>
      </c>
      <c r="B836">
        <v>1</v>
      </c>
      <c r="C836">
        <v>-9267.93</v>
      </c>
      <c r="D836">
        <v>-2380.7800000000002</v>
      </c>
      <c r="E836">
        <v>-4395.54</v>
      </c>
      <c r="F836">
        <v>19989.5</v>
      </c>
      <c r="G836">
        <v>-10689.1</v>
      </c>
      <c r="H836">
        <v>-4279.47</v>
      </c>
      <c r="I836">
        <v>-6880.5</v>
      </c>
      <c r="J836">
        <v>-711.08900000000006</v>
      </c>
      <c r="K836">
        <v>-1585.44</v>
      </c>
      <c r="L836">
        <v>-7038.52</v>
      </c>
      <c r="M836">
        <v>-1952.87</v>
      </c>
      <c r="N836">
        <v>-2528.3200000000002</v>
      </c>
      <c r="O836">
        <v>-6987.13</v>
      </c>
      <c r="P836">
        <v>40.9026</v>
      </c>
      <c r="Q836">
        <v>-1958.12</v>
      </c>
      <c r="R836">
        <v>-7134.66</v>
      </c>
      <c r="S836">
        <v>123.759</v>
      </c>
      <c r="T836">
        <v>-2787.72</v>
      </c>
    </row>
    <row r="837" spans="1:20" x14ac:dyDescent="0.15">
      <c r="A837">
        <v>833</v>
      </c>
      <c r="B837">
        <v>0</v>
      </c>
      <c r="C837">
        <v>-9419.2999999999993</v>
      </c>
      <c r="D837">
        <v>-2188.5100000000002</v>
      </c>
      <c r="E837">
        <v>-4237.5200000000004</v>
      </c>
      <c r="F837">
        <v>19972.400000000001</v>
      </c>
      <c r="G837">
        <v>-11920.3</v>
      </c>
      <c r="H837">
        <v>-3523.64</v>
      </c>
      <c r="I837">
        <v>-7095.15</v>
      </c>
      <c r="J837">
        <v>-728.21900000000005</v>
      </c>
      <c r="K837">
        <v>-1523.56</v>
      </c>
      <c r="L837">
        <v>-7201.78</v>
      </c>
      <c r="M837">
        <v>-1975.25</v>
      </c>
      <c r="N837">
        <v>-2528.3200000000002</v>
      </c>
      <c r="O837">
        <v>-7083.27</v>
      </c>
      <c r="P837">
        <v>351.69600000000003</v>
      </c>
      <c r="Q837">
        <v>-1918.61</v>
      </c>
      <c r="R837">
        <v>-7337.43</v>
      </c>
      <c r="S837">
        <v>44.749600000000001</v>
      </c>
      <c r="T837">
        <v>-2748.21</v>
      </c>
    </row>
    <row r="838" spans="1:20" x14ac:dyDescent="0.15">
      <c r="A838">
        <v>834</v>
      </c>
      <c r="B838">
        <v>1</v>
      </c>
      <c r="C838">
        <v>-9510.2000000000007</v>
      </c>
      <c r="D838">
        <v>-1968.61</v>
      </c>
      <c r="E838">
        <v>-4165.1499999999996</v>
      </c>
      <c r="F838">
        <v>19967.099999999999</v>
      </c>
      <c r="G838">
        <v>-13297.8</v>
      </c>
      <c r="H838">
        <v>-2932.46</v>
      </c>
      <c r="I838">
        <v>-7297.92</v>
      </c>
      <c r="J838">
        <v>-750.59400000000005</v>
      </c>
      <c r="K838">
        <v>-1484.06</v>
      </c>
      <c r="L838">
        <v>-7354.56</v>
      </c>
      <c r="M838">
        <v>-1958.12</v>
      </c>
      <c r="N838">
        <v>-2545.4499999999998</v>
      </c>
      <c r="O838">
        <v>-7253.17</v>
      </c>
      <c r="P838">
        <v>604.45899999999995</v>
      </c>
      <c r="Q838">
        <v>-1930.5</v>
      </c>
      <c r="R838">
        <v>-7495.45</v>
      </c>
      <c r="S838">
        <v>-51.389899999999997</v>
      </c>
      <c r="T838">
        <v>-2640.19</v>
      </c>
    </row>
    <row r="839" spans="1:20" x14ac:dyDescent="0.15">
      <c r="A839">
        <v>835</v>
      </c>
      <c r="B839">
        <v>0</v>
      </c>
      <c r="C839">
        <v>-9805.25</v>
      </c>
      <c r="D839">
        <v>-1822.47</v>
      </c>
      <c r="E839">
        <v>-4290.3</v>
      </c>
      <c r="F839">
        <v>19869.599999999999</v>
      </c>
      <c r="G839">
        <v>-14788.4</v>
      </c>
      <c r="H839">
        <v>-2566.4299999999998</v>
      </c>
      <c r="I839">
        <v>-7507.33</v>
      </c>
      <c r="J839">
        <v>-750.59400000000005</v>
      </c>
      <c r="K839">
        <v>-1461.68</v>
      </c>
      <c r="L839">
        <v>-7483.56</v>
      </c>
      <c r="M839">
        <v>-1884.35</v>
      </c>
      <c r="N839">
        <v>-2602.08</v>
      </c>
      <c r="O839">
        <v>-7524.46</v>
      </c>
      <c r="P839">
        <v>620.19500000000005</v>
      </c>
      <c r="Q839">
        <v>-2112.2800000000002</v>
      </c>
      <c r="R839">
        <v>-7653.46</v>
      </c>
      <c r="S839">
        <v>-101.38500000000001</v>
      </c>
      <c r="T839">
        <v>-2528.3200000000002</v>
      </c>
    </row>
    <row r="840" spans="1:20" x14ac:dyDescent="0.15">
      <c r="A840">
        <v>836</v>
      </c>
      <c r="B840">
        <v>1</v>
      </c>
      <c r="C840">
        <v>-10125.1</v>
      </c>
      <c r="D840">
        <v>-1657.82</v>
      </c>
      <c r="E840">
        <v>-4458.8100000000004</v>
      </c>
      <c r="F840">
        <v>19182</v>
      </c>
      <c r="G840">
        <v>-16094.6</v>
      </c>
      <c r="H840">
        <v>-2255.64</v>
      </c>
      <c r="I840">
        <v>-7766.73</v>
      </c>
      <c r="J840">
        <v>-767.72299999999996</v>
      </c>
      <c r="K840">
        <v>-1410.29</v>
      </c>
      <c r="L840">
        <v>-7574.45</v>
      </c>
      <c r="M840">
        <v>-1765.84</v>
      </c>
      <c r="N840">
        <v>-2663.96</v>
      </c>
      <c r="O840">
        <v>-7823.37</v>
      </c>
      <c r="P840">
        <v>484.55200000000002</v>
      </c>
      <c r="Q840">
        <v>-2411.19</v>
      </c>
      <c r="R840">
        <v>-7862.87</v>
      </c>
      <c r="S840">
        <v>-79.009900000000002</v>
      </c>
      <c r="T840">
        <v>-2494.06</v>
      </c>
    </row>
    <row r="841" spans="1:20" x14ac:dyDescent="0.15">
      <c r="A841">
        <v>837</v>
      </c>
      <c r="B841">
        <v>0</v>
      </c>
      <c r="C841">
        <v>-10295</v>
      </c>
      <c r="D841">
        <v>-1415.55</v>
      </c>
      <c r="E841">
        <v>-4623.46</v>
      </c>
      <c r="F841">
        <v>17597.7</v>
      </c>
      <c r="G841">
        <v>-16922.7</v>
      </c>
      <c r="H841">
        <v>-1831.6</v>
      </c>
      <c r="I841">
        <v>-8038.01</v>
      </c>
      <c r="J841">
        <v>-790.09900000000005</v>
      </c>
      <c r="K841">
        <v>-1326.04</v>
      </c>
      <c r="L841">
        <v>-7698.21</v>
      </c>
      <c r="M841">
        <v>-1630.2</v>
      </c>
      <c r="N841">
        <v>-2754.85</v>
      </c>
      <c r="O841">
        <v>-8099.89</v>
      </c>
      <c r="P841">
        <v>326.53800000000001</v>
      </c>
      <c r="Q841">
        <v>-2653.46</v>
      </c>
      <c r="R841">
        <v>-8053.76</v>
      </c>
      <c r="S841">
        <v>-44.754300000000001</v>
      </c>
      <c r="T841">
        <v>-2380.79</v>
      </c>
    </row>
    <row r="842" spans="1:20" x14ac:dyDescent="0.15">
      <c r="A842">
        <v>838</v>
      </c>
      <c r="B842">
        <v>1</v>
      </c>
      <c r="C842">
        <v>-10514.9</v>
      </c>
      <c r="D842">
        <v>-1286.54</v>
      </c>
      <c r="E842">
        <v>-4831.47</v>
      </c>
      <c r="F842">
        <v>15663.4</v>
      </c>
      <c r="G842">
        <v>-17149</v>
      </c>
      <c r="H842">
        <v>-1318.06</v>
      </c>
      <c r="I842">
        <v>-8371.16</v>
      </c>
      <c r="J842">
        <v>-772.97299999999996</v>
      </c>
      <c r="K842">
        <v>-1269.4100000000001</v>
      </c>
      <c r="L842">
        <v>-7811.47</v>
      </c>
      <c r="M842">
        <v>-1506.44</v>
      </c>
      <c r="N842">
        <v>-2912.86</v>
      </c>
      <c r="O842">
        <v>-8376.41</v>
      </c>
      <c r="P842">
        <v>202.77799999999999</v>
      </c>
      <c r="Q842">
        <v>-2868.1</v>
      </c>
      <c r="R842">
        <v>-8149.89</v>
      </c>
      <c r="S842">
        <v>51.377800000000001</v>
      </c>
      <c r="T842">
        <v>-2257.0300000000002</v>
      </c>
    </row>
    <row r="843" spans="1:20" x14ac:dyDescent="0.15">
      <c r="A843">
        <v>839</v>
      </c>
      <c r="B843">
        <v>0</v>
      </c>
      <c r="C843">
        <v>-10763.8</v>
      </c>
      <c r="D843">
        <v>-1332.66</v>
      </c>
      <c r="E843">
        <v>-4949.99</v>
      </c>
      <c r="F843">
        <v>14553.6</v>
      </c>
      <c r="G843">
        <v>-17512.8</v>
      </c>
      <c r="H843">
        <v>-1027.1300000000001</v>
      </c>
      <c r="I843">
        <v>-8658.2000000000007</v>
      </c>
      <c r="J843">
        <v>-716.34199999999998</v>
      </c>
      <c r="K843">
        <v>-1156.1500000000001</v>
      </c>
      <c r="L843">
        <v>-8003.74</v>
      </c>
      <c r="M843">
        <v>-1461.68</v>
      </c>
      <c r="N843">
        <v>-3088</v>
      </c>
      <c r="O843">
        <v>-8635.82</v>
      </c>
      <c r="P843">
        <v>175.14500000000001</v>
      </c>
      <c r="Q843">
        <v>-2951</v>
      </c>
      <c r="R843">
        <v>-8285.5300000000007</v>
      </c>
      <c r="S843">
        <v>204.143</v>
      </c>
      <c r="T843">
        <v>-2178.02</v>
      </c>
    </row>
    <row r="844" spans="1:20" x14ac:dyDescent="0.15">
      <c r="A844">
        <v>840</v>
      </c>
      <c r="B844">
        <v>1</v>
      </c>
      <c r="C844">
        <v>-11148.4</v>
      </c>
      <c r="D844">
        <v>-1336.55</v>
      </c>
      <c r="E844">
        <v>-5034.25</v>
      </c>
      <c r="F844">
        <v>14470.7</v>
      </c>
      <c r="G844">
        <v>-18867.8</v>
      </c>
      <c r="H844">
        <v>-1181.26</v>
      </c>
      <c r="I844">
        <v>-8907.1</v>
      </c>
      <c r="J844">
        <v>-603.08199999999999</v>
      </c>
      <c r="K844">
        <v>-963.88</v>
      </c>
      <c r="L844">
        <v>-8240.77</v>
      </c>
      <c r="M844">
        <v>-1427.43</v>
      </c>
      <c r="N844">
        <v>-3251.28</v>
      </c>
      <c r="O844">
        <v>-8872.85</v>
      </c>
      <c r="P844">
        <v>283.15199999999999</v>
      </c>
      <c r="Q844">
        <v>-2746.86</v>
      </c>
      <c r="R844">
        <v>-8512.0499999999993</v>
      </c>
      <c r="S844">
        <v>384.541</v>
      </c>
      <c r="T844">
        <v>-2167.52</v>
      </c>
    </row>
    <row r="845" spans="1:20" x14ac:dyDescent="0.15">
      <c r="A845">
        <v>841</v>
      </c>
      <c r="B845">
        <v>0</v>
      </c>
      <c r="C845">
        <v>-11553.9</v>
      </c>
      <c r="D845">
        <v>-1139.03</v>
      </c>
      <c r="E845">
        <v>-4971.01</v>
      </c>
      <c r="F845">
        <v>14006.9</v>
      </c>
      <c r="G845">
        <v>-19056.900000000001</v>
      </c>
      <c r="H845">
        <v>-2084.8000000000002</v>
      </c>
      <c r="I845">
        <v>-9137.51</v>
      </c>
      <c r="J845">
        <v>-462.18900000000002</v>
      </c>
      <c r="K845">
        <v>-761.10299999999995</v>
      </c>
      <c r="L845">
        <v>-8460.67</v>
      </c>
      <c r="M845">
        <v>-1365.55</v>
      </c>
      <c r="N845">
        <v>-3335.54</v>
      </c>
      <c r="O845">
        <v>-9058.5</v>
      </c>
      <c r="P845">
        <v>446.42500000000001</v>
      </c>
      <c r="Q845">
        <v>-2636.32</v>
      </c>
      <c r="R845">
        <v>-8879.4599999999991</v>
      </c>
      <c r="S845">
        <v>542.55999999999995</v>
      </c>
      <c r="T845">
        <v>-2263.65</v>
      </c>
    </row>
    <row r="846" spans="1:20" x14ac:dyDescent="0.15">
      <c r="A846">
        <v>842</v>
      </c>
      <c r="B846">
        <v>1</v>
      </c>
      <c r="C846">
        <v>-11767.2</v>
      </c>
      <c r="D846">
        <v>-992.87900000000002</v>
      </c>
      <c r="E846">
        <v>-4910.4799999999996</v>
      </c>
      <c r="F846">
        <v>12474</v>
      </c>
      <c r="G846">
        <v>-17806</v>
      </c>
      <c r="H846">
        <v>-3327.75</v>
      </c>
      <c r="I846">
        <v>-9290.27</v>
      </c>
      <c r="J846">
        <v>-395.04899999999998</v>
      </c>
      <c r="K846">
        <v>-620.21</v>
      </c>
      <c r="L846">
        <v>-8623.94</v>
      </c>
      <c r="M846">
        <v>-1394.54</v>
      </c>
      <c r="N846">
        <v>-3409.29</v>
      </c>
      <c r="O846">
        <v>-9228.39</v>
      </c>
      <c r="P846">
        <v>496.43900000000002</v>
      </c>
      <c r="Q846">
        <v>-2862.84</v>
      </c>
      <c r="R846">
        <v>-9279.76</v>
      </c>
      <c r="S846">
        <v>683.45299999999997</v>
      </c>
      <c r="T846">
        <v>-2416.41</v>
      </c>
    </row>
    <row r="847" spans="1:20" x14ac:dyDescent="0.15">
      <c r="A847">
        <v>843</v>
      </c>
      <c r="B847">
        <v>0</v>
      </c>
      <c r="C847">
        <v>-11829.1</v>
      </c>
      <c r="D847">
        <v>-913.87</v>
      </c>
      <c r="E847">
        <v>-5114.62</v>
      </c>
      <c r="F847">
        <v>12045.3</v>
      </c>
      <c r="G847">
        <v>-16539.2</v>
      </c>
      <c r="H847">
        <v>-3718.72</v>
      </c>
      <c r="I847">
        <v>-9350.7999999999993</v>
      </c>
      <c r="J847">
        <v>-377.92500000000001</v>
      </c>
      <c r="K847">
        <v>-467.44799999999998</v>
      </c>
      <c r="L847">
        <v>-8673.9599999999991</v>
      </c>
      <c r="M847">
        <v>-1461.68</v>
      </c>
      <c r="N847">
        <v>-3562.05</v>
      </c>
      <c r="O847">
        <v>-9448.2900000000009</v>
      </c>
      <c r="P847">
        <v>456.935</v>
      </c>
      <c r="Q847">
        <v>-3059</v>
      </c>
      <c r="R847">
        <v>-9532.56</v>
      </c>
      <c r="S847">
        <v>784.84199999999998</v>
      </c>
      <c r="T847">
        <v>-2596.81</v>
      </c>
    </row>
    <row r="848" spans="1:20" x14ac:dyDescent="0.15">
      <c r="A848">
        <v>844</v>
      </c>
      <c r="B848">
        <v>1</v>
      </c>
      <c r="C848">
        <v>-11920</v>
      </c>
      <c r="D848">
        <v>-920.48</v>
      </c>
      <c r="E848">
        <v>-5327.91</v>
      </c>
      <c r="F848">
        <v>13038</v>
      </c>
      <c r="G848">
        <v>-16551.5</v>
      </c>
      <c r="H848">
        <v>-2526.67</v>
      </c>
      <c r="I848">
        <v>-9232.2900000000009</v>
      </c>
      <c r="J848">
        <v>-304.173</v>
      </c>
      <c r="K848">
        <v>-321.29700000000003</v>
      </c>
      <c r="L848">
        <v>-8617.33</v>
      </c>
      <c r="M848">
        <v>-1495.93</v>
      </c>
      <c r="N848">
        <v>-3708.21</v>
      </c>
      <c r="O848">
        <v>-9543.07</v>
      </c>
      <c r="P848">
        <v>434.55399999999997</v>
      </c>
      <c r="Q848">
        <v>-3012.89</v>
      </c>
      <c r="R848">
        <v>-9531.2000000000007</v>
      </c>
      <c r="S848">
        <v>846.72699999999998</v>
      </c>
      <c r="T848">
        <v>-2686.34</v>
      </c>
    </row>
    <row r="849" spans="1:20" x14ac:dyDescent="0.15">
      <c r="A849">
        <v>845</v>
      </c>
      <c r="B849">
        <v>0</v>
      </c>
      <c r="C849">
        <v>-12163.6</v>
      </c>
      <c r="D849">
        <v>-987.62300000000005</v>
      </c>
      <c r="E849">
        <v>-5372.67</v>
      </c>
      <c r="F849">
        <v>13999.4</v>
      </c>
      <c r="G849">
        <v>-17292.5</v>
      </c>
      <c r="H849">
        <v>-1249.73</v>
      </c>
      <c r="I849">
        <v>-9130.9</v>
      </c>
      <c r="J849">
        <v>-254.15299999999999</v>
      </c>
      <c r="K849">
        <v>-242.28800000000001</v>
      </c>
      <c r="L849">
        <v>-8538.32</v>
      </c>
      <c r="M849">
        <v>-1592.06</v>
      </c>
      <c r="N849">
        <v>-3735.85</v>
      </c>
      <c r="O849">
        <v>-9486.44</v>
      </c>
      <c r="P849">
        <v>297.56799999999998</v>
      </c>
      <c r="Q849">
        <v>-2940.49</v>
      </c>
      <c r="R849">
        <v>-9321.82</v>
      </c>
      <c r="S849">
        <v>800.61500000000001</v>
      </c>
      <c r="T849">
        <v>-2754.83</v>
      </c>
    </row>
    <row r="850" spans="1:20" x14ac:dyDescent="0.15">
      <c r="A850">
        <v>846</v>
      </c>
      <c r="B850">
        <v>1</v>
      </c>
      <c r="C850">
        <v>-12536.3</v>
      </c>
      <c r="D850">
        <v>-936.255</v>
      </c>
      <c r="E850">
        <v>-5475.41</v>
      </c>
      <c r="F850">
        <v>15513.7</v>
      </c>
      <c r="G850">
        <v>-12635.4</v>
      </c>
      <c r="H850">
        <v>-924.274</v>
      </c>
      <c r="I850">
        <v>-9017.64</v>
      </c>
      <c r="J850">
        <v>-293.65699999999998</v>
      </c>
      <c r="K850">
        <v>-197.52500000000001</v>
      </c>
      <c r="L850">
        <v>-8527.81</v>
      </c>
      <c r="M850">
        <v>-1727.7</v>
      </c>
      <c r="N850">
        <v>-3696.34</v>
      </c>
      <c r="O850">
        <v>-9493.0499999999993</v>
      </c>
      <c r="P850">
        <v>-138.32599999999999</v>
      </c>
      <c r="Q850">
        <v>-2962.87</v>
      </c>
      <c r="R850">
        <v>-9062.41</v>
      </c>
      <c r="S850">
        <v>659.721</v>
      </c>
      <c r="T850">
        <v>-2947.09</v>
      </c>
    </row>
    <row r="851" spans="1:20" x14ac:dyDescent="0.15">
      <c r="A851">
        <v>847</v>
      </c>
      <c r="B851">
        <v>0</v>
      </c>
      <c r="C851">
        <v>-13016.9</v>
      </c>
      <c r="D851">
        <v>-886.23099999999999</v>
      </c>
      <c r="E851">
        <v>-5695.31</v>
      </c>
      <c r="F851">
        <v>15296.1</v>
      </c>
      <c r="G851">
        <v>-459.53699999999998</v>
      </c>
      <c r="H851">
        <v>-991.74599999999998</v>
      </c>
      <c r="I851">
        <v>-8893.8700000000008</v>
      </c>
      <c r="J851">
        <v>-367.40600000000001</v>
      </c>
      <c r="K851">
        <v>-248.89099999999999</v>
      </c>
      <c r="L851">
        <v>-8623.94</v>
      </c>
      <c r="M851">
        <v>-1868.59</v>
      </c>
      <c r="N851">
        <v>-3691.08</v>
      </c>
      <c r="O851">
        <v>-9628.68</v>
      </c>
      <c r="P851">
        <v>-679.52499999999998</v>
      </c>
      <c r="Q851">
        <v>-2808.77</v>
      </c>
      <c r="R851">
        <v>-8910.99</v>
      </c>
      <c r="S851">
        <v>558.33000000000004</v>
      </c>
      <c r="T851">
        <v>-3167</v>
      </c>
    </row>
    <row r="852" spans="1:20" x14ac:dyDescent="0.15">
      <c r="A852">
        <v>848</v>
      </c>
      <c r="B852">
        <v>1</v>
      </c>
      <c r="C852">
        <v>-13643.7</v>
      </c>
      <c r="D852">
        <v>-840.12699999999995</v>
      </c>
      <c r="E852">
        <v>-5841.47</v>
      </c>
      <c r="F852">
        <v>12749.3</v>
      </c>
      <c r="G852">
        <v>12825.3</v>
      </c>
      <c r="H852">
        <v>-4752.87</v>
      </c>
      <c r="I852">
        <v>-8968.9599999999991</v>
      </c>
      <c r="J852">
        <v>-537.28399999999999</v>
      </c>
      <c r="K852">
        <v>-350.28300000000002</v>
      </c>
      <c r="L852">
        <v>-8913.67</v>
      </c>
      <c r="M852">
        <v>-2055.59</v>
      </c>
      <c r="N852">
        <v>-3662.1</v>
      </c>
      <c r="O852">
        <v>-9889.43</v>
      </c>
      <c r="P852">
        <v>-1085.0899999999999</v>
      </c>
      <c r="Q852">
        <v>-2110.8000000000002</v>
      </c>
      <c r="R852">
        <v>-8991.34</v>
      </c>
      <c r="S852">
        <v>547.80700000000002</v>
      </c>
      <c r="T852">
        <v>-3415.88</v>
      </c>
    </row>
    <row r="853" spans="1:20" x14ac:dyDescent="0.15">
      <c r="A853">
        <v>849</v>
      </c>
      <c r="B853">
        <v>0</v>
      </c>
      <c r="C853">
        <v>-14418</v>
      </c>
      <c r="D853">
        <v>-579.38699999999994</v>
      </c>
      <c r="E853">
        <v>-5783.51</v>
      </c>
      <c r="F853">
        <v>11748.9</v>
      </c>
      <c r="G853">
        <v>19070.400000000001</v>
      </c>
      <c r="H853">
        <v>-6551.06</v>
      </c>
      <c r="I853">
        <v>-9502.2900000000009</v>
      </c>
      <c r="J853">
        <v>-859.91099999999994</v>
      </c>
      <c r="K853">
        <v>-429.291</v>
      </c>
      <c r="L853">
        <v>-10026.4</v>
      </c>
      <c r="M853">
        <v>-2451.9699999999998</v>
      </c>
      <c r="N853">
        <v>-3457.98</v>
      </c>
      <c r="O853">
        <v>-10284.5</v>
      </c>
      <c r="P853">
        <v>-716.29700000000003</v>
      </c>
      <c r="Q853">
        <v>-588.53</v>
      </c>
      <c r="R853">
        <v>-9536.5300000000007</v>
      </c>
      <c r="S853">
        <v>609.69500000000005</v>
      </c>
      <c r="T853">
        <v>-3663.43</v>
      </c>
    </row>
    <row r="854" spans="1:20" x14ac:dyDescent="0.15">
      <c r="A854">
        <v>850</v>
      </c>
      <c r="B854">
        <v>1</v>
      </c>
      <c r="C854">
        <v>-15412.2</v>
      </c>
      <c r="D854">
        <v>-150.11000000000001</v>
      </c>
      <c r="E854">
        <v>-5495.13</v>
      </c>
      <c r="F854">
        <v>15046.2</v>
      </c>
      <c r="G854">
        <v>15996.7</v>
      </c>
      <c r="H854">
        <v>1019.45</v>
      </c>
      <c r="I854">
        <v>-10508.3</v>
      </c>
      <c r="J854">
        <v>-1328.69</v>
      </c>
      <c r="K854">
        <v>-542.53700000000003</v>
      </c>
      <c r="L854">
        <v>-12247.9</v>
      </c>
      <c r="M854">
        <v>-2953.66</v>
      </c>
      <c r="N854">
        <v>-3193.31</v>
      </c>
      <c r="O854">
        <v>-10542.5</v>
      </c>
      <c r="P854">
        <v>1403.8</v>
      </c>
      <c r="Q854">
        <v>1494.64</v>
      </c>
      <c r="R854">
        <v>-10895.5</v>
      </c>
      <c r="S854">
        <v>649.19799999999998</v>
      </c>
      <c r="T854">
        <v>-3735.85</v>
      </c>
    </row>
    <row r="855" spans="1:20" x14ac:dyDescent="0.15">
      <c r="A855">
        <v>851</v>
      </c>
      <c r="B855">
        <v>0</v>
      </c>
      <c r="C855">
        <v>-16535.400000000001</v>
      </c>
      <c r="D855">
        <v>272.58100000000002</v>
      </c>
      <c r="E855">
        <v>-5516.2</v>
      </c>
      <c r="F855">
        <v>17606</v>
      </c>
      <c r="G855">
        <v>1875.35</v>
      </c>
      <c r="H855">
        <v>5381.95</v>
      </c>
      <c r="I855">
        <v>-11316.8</v>
      </c>
      <c r="J855">
        <v>-1790.89</v>
      </c>
      <c r="K855">
        <v>-803.26300000000003</v>
      </c>
      <c r="L855">
        <v>-13713.5</v>
      </c>
      <c r="M855">
        <v>-2977.36</v>
      </c>
      <c r="N855">
        <v>-3098.5</v>
      </c>
      <c r="O855">
        <v>-10963.9</v>
      </c>
      <c r="P855">
        <v>3667.37</v>
      </c>
      <c r="Q855">
        <v>2794.31</v>
      </c>
      <c r="R855">
        <v>-12723.2</v>
      </c>
      <c r="S855">
        <v>654.46500000000003</v>
      </c>
      <c r="T855">
        <v>-3508.04</v>
      </c>
    </row>
    <row r="856" spans="1:20" x14ac:dyDescent="0.15">
      <c r="A856">
        <v>852</v>
      </c>
      <c r="B856">
        <v>1</v>
      </c>
      <c r="C856">
        <v>-17698.2</v>
      </c>
      <c r="D856">
        <v>696.58299999999997</v>
      </c>
      <c r="E856">
        <v>-6235.15</v>
      </c>
      <c r="F856">
        <v>18238</v>
      </c>
      <c r="G856">
        <v>-13320.8</v>
      </c>
      <c r="H856">
        <v>-1834.01</v>
      </c>
      <c r="I856">
        <v>-11307.6</v>
      </c>
      <c r="J856">
        <v>-2117.4499999999998</v>
      </c>
      <c r="K856">
        <v>-1146.95</v>
      </c>
      <c r="L856">
        <v>-13069.6</v>
      </c>
      <c r="M856">
        <v>-2361.11</v>
      </c>
      <c r="N856">
        <v>-3001.07</v>
      </c>
      <c r="O856">
        <v>-12004.2</v>
      </c>
      <c r="P856">
        <v>3302.7</v>
      </c>
      <c r="Q856">
        <v>2473.0500000000002</v>
      </c>
      <c r="R856">
        <v>-13588.4</v>
      </c>
      <c r="S856">
        <v>632.07899999999995</v>
      </c>
      <c r="T856">
        <v>-3205.17</v>
      </c>
    </row>
    <row r="857" spans="1:20" x14ac:dyDescent="0.15">
      <c r="A857">
        <v>853</v>
      </c>
      <c r="B857">
        <v>0</v>
      </c>
      <c r="C857">
        <v>-18831.900000000001</v>
      </c>
      <c r="D857">
        <v>1484.02</v>
      </c>
      <c r="E857">
        <v>-7034.49</v>
      </c>
      <c r="F857">
        <v>19579.900000000001</v>
      </c>
      <c r="G857">
        <v>-14435.4</v>
      </c>
      <c r="H857">
        <v>-8132.58</v>
      </c>
      <c r="I857">
        <v>-11164.1</v>
      </c>
      <c r="J857">
        <v>-2388.7199999999998</v>
      </c>
      <c r="K857">
        <v>-1320.78</v>
      </c>
      <c r="L857">
        <v>-12885.1</v>
      </c>
      <c r="M857">
        <v>-1781.69</v>
      </c>
      <c r="N857">
        <v>-2638.95</v>
      </c>
      <c r="O857">
        <v>-12960.2</v>
      </c>
      <c r="P857">
        <v>2008.18</v>
      </c>
      <c r="Q857">
        <v>2072.6799999999998</v>
      </c>
      <c r="R857">
        <v>-12764.1</v>
      </c>
      <c r="S857">
        <v>734.78099999999995</v>
      </c>
      <c r="T857">
        <v>-3245.98</v>
      </c>
    </row>
    <row r="858" spans="1:20" x14ac:dyDescent="0.15">
      <c r="A858">
        <v>854</v>
      </c>
      <c r="B858">
        <v>1</v>
      </c>
      <c r="C858">
        <v>-19676.099999999999</v>
      </c>
      <c r="D858">
        <v>2646.77</v>
      </c>
      <c r="E858">
        <v>-7690.25</v>
      </c>
      <c r="F858">
        <v>19922.3</v>
      </c>
      <c r="G858">
        <v>-8439.7800000000007</v>
      </c>
      <c r="H858">
        <v>-7008.54</v>
      </c>
      <c r="I858">
        <v>-11452.5</v>
      </c>
      <c r="J858">
        <v>-2704.76</v>
      </c>
      <c r="K858">
        <v>-1326.05</v>
      </c>
      <c r="L858">
        <v>-14028.2</v>
      </c>
      <c r="M858">
        <v>-1289.21</v>
      </c>
      <c r="N858">
        <v>-2490.11</v>
      </c>
      <c r="O858">
        <v>-13171</v>
      </c>
      <c r="P858">
        <v>2615.14</v>
      </c>
      <c r="Q858">
        <v>2885.1</v>
      </c>
      <c r="R858">
        <v>-11565.8</v>
      </c>
      <c r="S858">
        <v>971.81</v>
      </c>
      <c r="T858">
        <v>-3186.75</v>
      </c>
    </row>
    <row r="859" spans="1:20" x14ac:dyDescent="0.15">
      <c r="A859">
        <v>855</v>
      </c>
      <c r="B859">
        <v>0</v>
      </c>
      <c r="C859">
        <v>-20040.8</v>
      </c>
      <c r="D859">
        <v>3831.91</v>
      </c>
      <c r="E859">
        <v>-8429</v>
      </c>
      <c r="F859">
        <v>18158</v>
      </c>
      <c r="G859">
        <v>-3493.89</v>
      </c>
      <c r="H859">
        <v>-807.49099999999999</v>
      </c>
      <c r="I859">
        <v>-11191.8</v>
      </c>
      <c r="J859">
        <v>-3003.68</v>
      </c>
      <c r="K859">
        <v>-1320.78</v>
      </c>
      <c r="L859">
        <v>-13351.5</v>
      </c>
      <c r="M859">
        <v>-497.81700000000001</v>
      </c>
      <c r="N859">
        <v>-2612.6</v>
      </c>
      <c r="O859">
        <v>-12369.1</v>
      </c>
      <c r="P859">
        <v>2853.67</v>
      </c>
      <c r="Q859">
        <v>3456.72</v>
      </c>
      <c r="R859">
        <v>-11003.5</v>
      </c>
      <c r="S859">
        <v>1089.02</v>
      </c>
      <c r="T859">
        <v>-2586.31</v>
      </c>
    </row>
    <row r="860" spans="1:20" x14ac:dyDescent="0.15">
      <c r="A860">
        <v>856</v>
      </c>
      <c r="B860">
        <v>1</v>
      </c>
      <c r="C860">
        <v>-20073.8</v>
      </c>
      <c r="D860">
        <v>4880.12</v>
      </c>
      <c r="E860">
        <v>-9203.27</v>
      </c>
      <c r="F860">
        <v>13212.2</v>
      </c>
      <c r="G860">
        <v>851.83500000000004</v>
      </c>
      <c r="H860">
        <v>2781.01</v>
      </c>
      <c r="I860">
        <v>-10091</v>
      </c>
      <c r="J860">
        <v>-3263.09</v>
      </c>
      <c r="K860">
        <v>-1394.52</v>
      </c>
      <c r="L860">
        <v>-11201.1</v>
      </c>
      <c r="M860">
        <v>244.899</v>
      </c>
      <c r="N860">
        <v>-2293.96</v>
      </c>
      <c r="O860">
        <v>-10674.4</v>
      </c>
      <c r="P860">
        <v>1131.28</v>
      </c>
      <c r="Q860">
        <v>1974.11</v>
      </c>
      <c r="R860">
        <v>-10276.6</v>
      </c>
      <c r="S860">
        <v>1049.52</v>
      </c>
      <c r="T860">
        <v>-1991.06</v>
      </c>
    </row>
    <row r="861" spans="1:20" x14ac:dyDescent="0.15">
      <c r="A861">
        <v>857</v>
      </c>
      <c r="B861">
        <v>0</v>
      </c>
      <c r="C861">
        <v>-19447.099999999999</v>
      </c>
      <c r="D861">
        <v>5612.29</v>
      </c>
      <c r="E861">
        <v>-9701.1</v>
      </c>
      <c r="F861">
        <v>8370.0300000000007</v>
      </c>
      <c r="G861">
        <v>529.64400000000001</v>
      </c>
      <c r="H861">
        <v>3613.45</v>
      </c>
      <c r="I861">
        <v>-9167.82</v>
      </c>
      <c r="J861">
        <v>-3346.08</v>
      </c>
      <c r="K861">
        <v>-1598.61</v>
      </c>
      <c r="L861">
        <v>-10298.9</v>
      </c>
      <c r="M861">
        <v>564.91200000000003</v>
      </c>
      <c r="N861">
        <v>-1815.93</v>
      </c>
      <c r="O861">
        <v>-8863.7099999999991</v>
      </c>
      <c r="P861">
        <v>44.778100000000002</v>
      </c>
      <c r="Q861">
        <v>-467.31599999999997</v>
      </c>
      <c r="R861">
        <v>-9012.48</v>
      </c>
      <c r="S861">
        <v>1129.82</v>
      </c>
      <c r="T861">
        <v>-1993.66</v>
      </c>
    </row>
    <row r="862" spans="1:20" x14ac:dyDescent="0.15">
      <c r="A862">
        <v>858</v>
      </c>
      <c r="B862">
        <v>1</v>
      </c>
      <c r="C862">
        <v>-17778.7</v>
      </c>
      <c r="D862">
        <v>5395.15</v>
      </c>
      <c r="E862">
        <v>-9131.01</v>
      </c>
      <c r="F862">
        <v>7101.54</v>
      </c>
      <c r="G862">
        <v>-3194.34</v>
      </c>
      <c r="H862">
        <v>1323.75</v>
      </c>
      <c r="I862">
        <v>-8518.6299999999992</v>
      </c>
      <c r="J862">
        <v>-3141.98</v>
      </c>
      <c r="K862">
        <v>-1983.11</v>
      </c>
      <c r="L862">
        <v>-10129.1</v>
      </c>
      <c r="M862">
        <v>580.73199999999997</v>
      </c>
      <c r="N862">
        <v>-1590.74</v>
      </c>
      <c r="O862">
        <v>-7490.21</v>
      </c>
      <c r="P862">
        <v>0</v>
      </c>
      <c r="Q862">
        <v>-1767.17</v>
      </c>
      <c r="R862">
        <v>-7987.95</v>
      </c>
      <c r="S862">
        <v>1383.97</v>
      </c>
      <c r="T862">
        <v>-2326.81</v>
      </c>
    </row>
    <row r="863" spans="1:20" x14ac:dyDescent="0.15">
      <c r="A863">
        <v>859</v>
      </c>
      <c r="B863">
        <v>0</v>
      </c>
      <c r="C863">
        <v>-16027.3</v>
      </c>
      <c r="D863">
        <v>3348.97</v>
      </c>
      <c r="E863">
        <v>-7473.2</v>
      </c>
      <c r="F863">
        <v>8344.69</v>
      </c>
      <c r="G863">
        <v>-4860.5</v>
      </c>
      <c r="H863">
        <v>-3680.01</v>
      </c>
      <c r="I863">
        <v>-7983.98</v>
      </c>
      <c r="J863">
        <v>-2860.18</v>
      </c>
      <c r="K863">
        <v>-2474.2800000000002</v>
      </c>
      <c r="L863">
        <v>-9892.0499999999993</v>
      </c>
      <c r="M863">
        <v>325.29500000000002</v>
      </c>
      <c r="N863">
        <v>-1484.07</v>
      </c>
      <c r="O863">
        <v>-6969.98</v>
      </c>
      <c r="P863">
        <v>0</v>
      </c>
      <c r="Q863">
        <v>-1411.73</v>
      </c>
      <c r="R863">
        <v>-7567.83</v>
      </c>
      <c r="S863">
        <v>1643.38</v>
      </c>
      <c r="T863">
        <v>-2511.1999999999998</v>
      </c>
    </row>
    <row r="864" spans="1:20" x14ac:dyDescent="0.15">
      <c r="A864">
        <v>860</v>
      </c>
      <c r="B864">
        <v>1</v>
      </c>
      <c r="C864">
        <v>-14946.1</v>
      </c>
      <c r="D864">
        <v>-422.27100000000002</v>
      </c>
      <c r="E864">
        <v>-4992.38</v>
      </c>
      <c r="F864">
        <v>8598.94</v>
      </c>
      <c r="G864">
        <v>-3044.79</v>
      </c>
      <c r="H864">
        <v>-6705.4</v>
      </c>
      <c r="I864">
        <v>-7765.36</v>
      </c>
      <c r="J864">
        <v>-2640.26</v>
      </c>
      <c r="K864">
        <v>-2936.5</v>
      </c>
      <c r="L864">
        <v>-9740.6</v>
      </c>
      <c r="M864">
        <v>-143.48699999999999</v>
      </c>
      <c r="N864">
        <v>-1427.45</v>
      </c>
      <c r="O864">
        <v>-7249.1</v>
      </c>
      <c r="P864">
        <v>17.115100000000002</v>
      </c>
      <c r="Q864">
        <v>-281.92</v>
      </c>
      <c r="R864">
        <v>-7802.17</v>
      </c>
      <c r="S864">
        <v>1948.87</v>
      </c>
      <c r="T864">
        <v>-2317.66</v>
      </c>
    </row>
    <row r="865" spans="1:20" x14ac:dyDescent="0.15">
      <c r="A865">
        <v>861</v>
      </c>
      <c r="B865">
        <v>0</v>
      </c>
      <c r="C865">
        <v>-14241.6</v>
      </c>
      <c r="D865">
        <v>-5044.21</v>
      </c>
      <c r="E865">
        <v>-2930.07</v>
      </c>
      <c r="F865">
        <v>7895.85</v>
      </c>
      <c r="G865">
        <v>-641.495</v>
      </c>
      <c r="H865">
        <v>-5301.79</v>
      </c>
      <c r="I865">
        <v>-7794.31</v>
      </c>
      <c r="J865">
        <v>-2528.3200000000002</v>
      </c>
      <c r="K865">
        <v>-3245.96</v>
      </c>
      <c r="L865">
        <v>-9683.98</v>
      </c>
      <c r="M865">
        <v>-639.92200000000003</v>
      </c>
      <c r="N865">
        <v>-1382.67</v>
      </c>
      <c r="O865">
        <v>-7978.57</v>
      </c>
      <c r="P865">
        <v>5.2769899999999996</v>
      </c>
      <c r="Q865">
        <v>811.06200000000001</v>
      </c>
      <c r="R865">
        <v>-8548.75</v>
      </c>
      <c r="S865">
        <v>2361.02</v>
      </c>
      <c r="T865">
        <v>-1973.96</v>
      </c>
    </row>
    <row r="866" spans="1:20" x14ac:dyDescent="0.15">
      <c r="A866">
        <v>862</v>
      </c>
      <c r="B866">
        <v>1</v>
      </c>
      <c r="C866">
        <v>-13631.9</v>
      </c>
      <c r="D866">
        <v>-8827.61</v>
      </c>
      <c r="E866">
        <v>-2626.98</v>
      </c>
      <c r="F866">
        <v>7576.93</v>
      </c>
      <c r="G866">
        <v>704.34900000000005</v>
      </c>
      <c r="H866">
        <v>-4381.04</v>
      </c>
      <c r="I866">
        <v>-7929.93</v>
      </c>
      <c r="J866">
        <v>-2562.54</v>
      </c>
      <c r="K866">
        <v>-3409.26</v>
      </c>
      <c r="L866">
        <v>-9656.32</v>
      </c>
      <c r="M866">
        <v>-1028.4000000000001</v>
      </c>
      <c r="N866">
        <v>-1382.67</v>
      </c>
      <c r="O866">
        <v>-8852.92</v>
      </c>
      <c r="P866">
        <v>-142.18</v>
      </c>
      <c r="Q866">
        <v>1389.23</v>
      </c>
      <c r="R866">
        <v>-9342.82</v>
      </c>
      <c r="S866">
        <v>2761.34</v>
      </c>
      <c r="T866">
        <v>-1800.11</v>
      </c>
    </row>
    <row r="867" spans="1:20" x14ac:dyDescent="0.15">
      <c r="A867">
        <v>863</v>
      </c>
      <c r="B867">
        <v>0</v>
      </c>
      <c r="C867">
        <v>-13017</v>
      </c>
      <c r="D867">
        <v>-9802.7000000000007</v>
      </c>
      <c r="E867">
        <v>-3613.14</v>
      </c>
      <c r="F867">
        <v>9126.52</v>
      </c>
      <c r="G867">
        <v>887.68700000000001</v>
      </c>
      <c r="H867">
        <v>-4856.37</v>
      </c>
      <c r="I867">
        <v>-8087.95</v>
      </c>
      <c r="J867">
        <v>-2658.66</v>
      </c>
      <c r="K867">
        <v>-3459.32</v>
      </c>
      <c r="L867">
        <v>-9781.3799999999992</v>
      </c>
      <c r="M867">
        <v>-1253.5999999999999</v>
      </c>
      <c r="N867">
        <v>-1331.34</v>
      </c>
      <c r="O867">
        <v>-9562.74</v>
      </c>
      <c r="P867">
        <v>-379.20800000000003</v>
      </c>
      <c r="Q867">
        <v>1518.3</v>
      </c>
      <c r="R867">
        <v>-9661.6</v>
      </c>
      <c r="S867">
        <v>3082.66</v>
      </c>
      <c r="T867">
        <v>-1760.61</v>
      </c>
    </row>
    <row r="868" spans="1:20" x14ac:dyDescent="0.15">
      <c r="A868">
        <v>864</v>
      </c>
      <c r="B868">
        <v>1</v>
      </c>
      <c r="C868">
        <v>-12852.2</v>
      </c>
      <c r="D868">
        <v>-8538.5499999999993</v>
      </c>
      <c r="E868">
        <v>-4806.3</v>
      </c>
      <c r="F868">
        <v>11157.3</v>
      </c>
      <c r="G868">
        <v>-66.977199999999996</v>
      </c>
      <c r="H868">
        <v>-4786.8500000000004</v>
      </c>
      <c r="I868">
        <v>-8245.9699999999993</v>
      </c>
      <c r="J868">
        <v>-2760.06</v>
      </c>
      <c r="K868">
        <v>-3385.59</v>
      </c>
      <c r="L868">
        <v>-10018.4</v>
      </c>
      <c r="M868">
        <v>-1377.39</v>
      </c>
      <c r="N868">
        <v>-1212.82</v>
      </c>
      <c r="O868">
        <v>-9996.02</v>
      </c>
      <c r="P868">
        <v>-736.02099999999996</v>
      </c>
      <c r="Q868">
        <v>1420.91</v>
      </c>
      <c r="R868">
        <v>-9536.5300000000007</v>
      </c>
      <c r="S868">
        <v>3273.63</v>
      </c>
      <c r="T868">
        <v>-1721.1</v>
      </c>
    </row>
    <row r="869" spans="1:20" x14ac:dyDescent="0.15">
      <c r="A869">
        <v>865</v>
      </c>
      <c r="B869">
        <v>0</v>
      </c>
      <c r="C869">
        <v>-12545.7</v>
      </c>
      <c r="D869">
        <v>-7342.84</v>
      </c>
      <c r="E869">
        <v>-5716.18</v>
      </c>
      <c r="F869">
        <v>12073.9</v>
      </c>
      <c r="G869">
        <v>-791.36699999999996</v>
      </c>
      <c r="H869">
        <v>-3919.01</v>
      </c>
      <c r="I869">
        <v>-8455.32</v>
      </c>
      <c r="J869">
        <v>-2821.96</v>
      </c>
      <c r="K869">
        <v>-3232.85</v>
      </c>
      <c r="L869">
        <v>-10204.1</v>
      </c>
      <c r="M869">
        <v>-1456.4</v>
      </c>
      <c r="N869">
        <v>-1145.6400000000001</v>
      </c>
      <c r="O869">
        <v>-10152.799999999999</v>
      </c>
      <c r="P869">
        <v>-1249.58</v>
      </c>
      <c r="Q869">
        <v>1058.82</v>
      </c>
      <c r="R869">
        <v>-9333.73</v>
      </c>
      <c r="S869">
        <v>3249.97</v>
      </c>
      <c r="T869">
        <v>-1630.26</v>
      </c>
    </row>
    <row r="870" spans="1:20" x14ac:dyDescent="0.15">
      <c r="A870">
        <v>866</v>
      </c>
      <c r="B870">
        <v>1</v>
      </c>
      <c r="C870">
        <v>-10995.9</v>
      </c>
      <c r="D870">
        <v>-5723.36</v>
      </c>
      <c r="E870">
        <v>-6543.24</v>
      </c>
      <c r="F870">
        <v>12262.4</v>
      </c>
      <c r="G870">
        <v>-1153.46</v>
      </c>
      <c r="H870">
        <v>-4303.08</v>
      </c>
      <c r="I870">
        <v>-8731.86</v>
      </c>
      <c r="J870">
        <v>-2827.24</v>
      </c>
      <c r="K870">
        <v>-3052.44</v>
      </c>
      <c r="L870">
        <v>-10254.200000000001</v>
      </c>
      <c r="M870">
        <v>-1466.96</v>
      </c>
      <c r="N870">
        <v>-1214.0899999999999</v>
      </c>
      <c r="O870">
        <v>-10084.299999999999</v>
      </c>
      <c r="P870">
        <v>-1609.14</v>
      </c>
      <c r="Q870">
        <v>567.64700000000005</v>
      </c>
      <c r="R870">
        <v>-9244.15</v>
      </c>
      <c r="S870">
        <v>3040.61</v>
      </c>
      <c r="T870">
        <v>-1472.25</v>
      </c>
    </row>
    <row r="871" spans="1:20" x14ac:dyDescent="0.15">
      <c r="A871">
        <v>867</v>
      </c>
      <c r="B871">
        <v>0</v>
      </c>
      <c r="C871">
        <v>-8661.32</v>
      </c>
      <c r="D871">
        <v>-4955.01</v>
      </c>
      <c r="E871">
        <v>-6167</v>
      </c>
      <c r="F871">
        <v>11871.3</v>
      </c>
      <c r="G871">
        <v>-1593.29</v>
      </c>
      <c r="H871">
        <v>-5658.28</v>
      </c>
      <c r="I871">
        <v>-9042.61</v>
      </c>
      <c r="J871">
        <v>-2753.52</v>
      </c>
      <c r="K871">
        <v>-2860.2</v>
      </c>
      <c r="L871">
        <v>-10112</v>
      </c>
      <c r="M871">
        <v>-1387.95</v>
      </c>
      <c r="N871">
        <v>-1389.22</v>
      </c>
      <c r="O871">
        <v>-9892.08</v>
      </c>
      <c r="P871">
        <v>-1527.6</v>
      </c>
      <c r="Q871">
        <v>208.08799999999999</v>
      </c>
      <c r="R871">
        <v>-9278.3799999999992</v>
      </c>
      <c r="S871">
        <v>2661.41</v>
      </c>
      <c r="T871">
        <v>-1245.78</v>
      </c>
    </row>
    <row r="872" spans="1:20" x14ac:dyDescent="0.15">
      <c r="A872">
        <v>868</v>
      </c>
      <c r="B872">
        <v>1</v>
      </c>
      <c r="C872">
        <v>-6335.59</v>
      </c>
      <c r="D872">
        <v>-5306.98</v>
      </c>
      <c r="E872">
        <v>-6251.9</v>
      </c>
      <c r="F872">
        <v>11278.8</v>
      </c>
      <c r="G872">
        <v>-1594.78</v>
      </c>
      <c r="H872">
        <v>-5604.64</v>
      </c>
      <c r="I872">
        <v>-9346.82</v>
      </c>
      <c r="J872">
        <v>-2583.67</v>
      </c>
      <c r="K872">
        <v>-2640.28</v>
      </c>
      <c r="L872">
        <v>-9801.24</v>
      </c>
      <c r="M872">
        <v>-1240.5</v>
      </c>
      <c r="N872">
        <v>-1501.19</v>
      </c>
      <c r="O872">
        <v>-9655.0499999999993</v>
      </c>
      <c r="P872">
        <v>-1046.99</v>
      </c>
      <c r="Q872">
        <v>186.96</v>
      </c>
      <c r="R872">
        <v>-9323.16</v>
      </c>
      <c r="S872">
        <v>2164.96</v>
      </c>
      <c r="T872">
        <v>-946.85299999999995</v>
      </c>
    </row>
    <row r="873" spans="1:20" x14ac:dyDescent="0.15">
      <c r="A873">
        <v>869</v>
      </c>
      <c r="B873">
        <v>0</v>
      </c>
      <c r="C873">
        <v>-4568.46</v>
      </c>
      <c r="D873">
        <v>-3302.02</v>
      </c>
      <c r="E873">
        <v>-7831.04</v>
      </c>
      <c r="F873">
        <v>10686.2</v>
      </c>
      <c r="G873">
        <v>-1029.8900000000001</v>
      </c>
      <c r="H873">
        <v>-4669.63</v>
      </c>
      <c r="I873">
        <v>-9532.52</v>
      </c>
      <c r="J873">
        <v>-2295.31</v>
      </c>
      <c r="K873">
        <v>-2459.87</v>
      </c>
      <c r="L873">
        <v>-9616.81</v>
      </c>
      <c r="M873">
        <v>-1003.47</v>
      </c>
      <c r="N873">
        <v>-1518.3</v>
      </c>
      <c r="O873">
        <v>-9554.91</v>
      </c>
      <c r="P873">
        <v>-574.202</v>
      </c>
      <c r="Q873">
        <v>293.64499999999998</v>
      </c>
      <c r="R873">
        <v>-9323.16</v>
      </c>
      <c r="S873">
        <v>1725.13</v>
      </c>
      <c r="T873">
        <v>-807.20899999999995</v>
      </c>
    </row>
    <row r="874" spans="1:20" x14ac:dyDescent="0.15">
      <c r="A874">
        <v>870</v>
      </c>
      <c r="B874">
        <v>1</v>
      </c>
      <c r="C874">
        <v>-3036.85</v>
      </c>
      <c r="D874">
        <v>-665.29700000000003</v>
      </c>
      <c r="E874">
        <v>-7931.43</v>
      </c>
      <c r="F874">
        <v>10093.6</v>
      </c>
      <c r="G874">
        <v>-603.14300000000003</v>
      </c>
      <c r="H874">
        <v>-3992.77</v>
      </c>
      <c r="I874">
        <v>-9616.81</v>
      </c>
      <c r="J874">
        <v>-2008.21</v>
      </c>
      <c r="K874">
        <v>-2336.0700000000002</v>
      </c>
      <c r="L874">
        <v>-9741.8700000000008</v>
      </c>
      <c r="M874">
        <v>-817.77700000000004</v>
      </c>
      <c r="N874">
        <v>-1540.69</v>
      </c>
      <c r="O874">
        <v>-9702.36</v>
      </c>
      <c r="P874">
        <v>-377.93900000000002</v>
      </c>
      <c r="Q874">
        <v>281.81900000000002</v>
      </c>
      <c r="R874">
        <v>-9288.94</v>
      </c>
      <c r="S874">
        <v>1398.53</v>
      </c>
      <c r="T874">
        <v>-932.26499999999999</v>
      </c>
    </row>
    <row r="875" spans="1:20" x14ac:dyDescent="0.15">
      <c r="A875">
        <v>871</v>
      </c>
      <c r="B875">
        <v>0</v>
      </c>
      <c r="C875">
        <v>-2204.48</v>
      </c>
      <c r="D875">
        <v>751.58799999999997</v>
      </c>
      <c r="E875">
        <v>-7540.16</v>
      </c>
      <c r="F875">
        <v>9928.82</v>
      </c>
      <c r="G875">
        <v>-256.91300000000001</v>
      </c>
      <c r="H875">
        <v>-3189.59</v>
      </c>
      <c r="I875">
        <v>-9690.5300000000007</v>
      </c>
      <c r="J875">
        <v>-1810.69</v>
      </c>
      <c r="K875">
        <v>-2239.96</v>
      </c>
      <c r="L875">
        <v>-10013.1</v>
      </c>
      <c r="M875">
        <v>-767.70399999999995</v>
      </c>
      <c r="N875">
        <v>-1626.24</v>
      </c>
      <c r="O875">
        <v>-9836.73</v>
      </c>
      <c r="P875">
        <v>-269.99400000000003</v>
      </c>
      <c r="Q875">
        <v>254.14</v>
      </c>
      <c r="R875">
        <v>-9295.48</v>
      </c>
      <c r="S875">
        <v>1264.1600000000001</v>
      </c>
      <c r="T875">
        <v>-1117.96</v>
      </c>
    </row>
    <row r="876" spans="1:20" x14ac:dyDescent="0.15">
      <c r="A876">
        <v>872</v>
      </c>
      <c r="B876">
        <v>1</v>
      </c>
      <c r="C876">
        <v>-1901.52</v>
      </c>
      <c r="D876">
        <v>2110.6</v>
      </c>
      <c r="E876">
        <v>-7379.63</v>
      </c>
      <c r="F876">
        <v>10512.1</v>
      </c>
      <c r="G876">
        <v>164.559</v>
      </c>
      <c r="H876">
        <v>-3343.05</v>
      </c>
      <c r="I876">
        <v>-9757.7199999999993</v>
      </c>
      <c r="J876">
        <v>-1578.94</v>
      </c>
      <c r="K876">
        <v>-2155.66</v>
      </c>
      <c r="L876">
        <v>-10226.5</v>
      </c>
      <c r="M876">
        <v>-841.428</v>
      </c>
      <c r="N876">
        <v>-1738.22</v>
      </c>
      <c r="O876">
        <v>-9819.6200000000008</v>
      </c>
      <c r="P876">
        <v>47.299300000000002</v>
      </c>
      <c r="Q876">
        <v>259.42500000000001</v>
      </c>
      <c r="R876">
        <v>-9465.33</v>
      </c>
      <c r="S876">
        <v>1298.3800000000001</v>
      </c>
      <c r="T876">
        <v>-1287.81</v>
      </c>
    </row>
    <row r="877" spans="1:20" x14ac:dyDescent="0.15">
      <c r="A877">
        <v>873</v>
      </c>
      <c r="B877">
        <v>0</v>
      </c>
      <c r="C877">
        <v>-1822.51</v>
      </c>
      <c r="D877">
        <v>2685.09</v>
      </c>
      <c r="E877">
        <v>-6392.3</v>
      </c>
      <c r="F877">
        <v>11187.7</v>
      </c>
      <c r="G877">
        <v>54.114400000000003</v>
      </c>
      <c r="H877">
        <v>-4716.66</v>
      </c>
      <c r="I877">
        <v>-9689.2800000000007</v>
      </c>
      <c r="J877">
        <v>-1319.52</v>
      </c>
      <c r="K877">
        <v>-2099.0500000000002</v>
      </c>
      <c r="L877">
        <v>-10202.799999999999</v>
      </c>
      <c r="M877">
        <v>-942.83199999999999</v>
      </c>
      <c r="N877">
        <v>-1806.65</v>
      </c>
      <c r="O877">
        <v>-9677.4599999999991</v>
      </c>
      <c r="P877">
        <v>435.80399999999997</v>
      </c>
      <c r="Q877">
        <v>134.374</v>
      </c>
      <c r="R877">
        <v>-9685.24</v>
      </c>
      <c r="S877">
        <v>1308.95</v>
      </c>
      <c r="T877">
        <v>-1439.29</v>
      </c>
    </row>
    <row r="878" spans="1:20" x14ac:dyDescent="0.15">
      <c r="A878">
        <v>874</v>
      </c>
      <c r="B878">
        <v>1</v>
      </c>
      <c r="C878">
        <v>-1794.83</v>
      </c>
      <c r="D878">
        <v>2305.91</v>
      </c>
      <c r="E878">
        <v>-4647.58</v>
      </c>
      <c r="F878">
        <v>11473.5</v>
      </c>
      <c r="G878">
        <v>-305.46300000000002</v>
      </c>
      <c r="H878">
        <v>-4911.99</v>
      </c>
      <c r="I878">
        <v>-9548.3700000000008</v>
      </c>
      <c r="J878">
        <v>-1065.3900000000001</v>
      </c>
      <c r="K878">
        <v>-2002.93</v>
      </c>
      <c r="L878">
        <v>-9942.18</v>
      </c>
      <c r="M878">
        <v>-1021.84</v>
      </c>
      <c r="N878">
        <v>-1896.24</v>
      </c>
      <c r="O878">
        <v>-9349.6</v>
      </c>
      <c r="P878">
        <v>626.79100000000005</v>
      </c>
      <c r="Q878">
        <v>-102.651</v>
      </c>
      <c r="R878">
        <v>-9694.57</v>
      </c>
      <c r="S878">
        <v>1247.05</v>
      </c>
      <c r="T878">
        <v>-1495.9</v>
      </c>
    </row>
    <row r="879" spans="1:20" x14ac:dyDescent="0.15">
      <c r="A879">
        <v>875</v>
      </c>
      <c r="B879">
        <v>0</v>
      </c>
      <c r="C879">
        <v>-1714.58</v>
      </c>
      <c r="D879">
        <v>1963.43</v>
      </c>
      <c r="E879">
        <v>-2636.88</v>
      </c>
      <c r="F879">
        <v>11547.3</v>
      </c>
      <c r="G879">
        <v>-412.15800000000002</v>
      </c>
      <c r="H879">
        <v>-4173.22</v>
      </c>
      <c r="I879">
        <v>-9361.43</v>
      </c>
      <c r="J879">
        <v>-823.072</v>
      </c>
      <c r="K879">
        <v>-1935.74</v>
      </c>
      <c r="L879">
        <v>-9598.4500000000007</v>
      </c>
      <c r="M879">
        <v>-1100.8499999999999</v>
      </c>
      <c r="N879">
        <v>-1930.45</v>
      </c>
      <c r="O879">
        <v>-9005.8799999999992</v>
      </c>
      <c r="P879">
        <v>740.01700000000005</v>
      </c>
      <c r="Q879">
        <v>-288.35399999999998</v>
      </c>
      <c r="R879">
        <v>-9389.11</v>
      </c>
      <c r="S879">
        <v>1156.22</v>
      </c>
      <c r="T879">
        <v>-1592.02</v>
      </c>
    </row>
    <row r="880" spans="1:20" x14ac:dyDescent="0.15">
      <c r="A880">
        <v>876</v>
      </c>
      <c r="B880">
        <v>1</v>
      </c>
      <c r="C880">
        <v>-1409.12</v>
      </c>
      <c r="D880">
        <v>1947.56</v>
      </c>
      <c r="E880">
        <v>-561.47900000000004</v>
      </c>
      <c r="F880">
        <v>11546</v>
      </c>
      <c r="G880">
        <v>-417.44600000000003</v>
      </c>
      <c r="H880">
        <v>-3758.26</v>
      </c>
      <c r="I880">
        <v>-9102</v>
      </c>
      <c r="J880">
        <v>-625.548</v>
      </c>
      <c r="K880">
        <v>-1952.85</v>
      </c>
      <c r="L880">
        <v>-9339.0300000000007</v>
      </c>
      <c r="M880">
        <v>-1162.75</v>
      </c>
      <c r="N880">
        <v>-1975.25</v>
      </c>
      <c r="O880">
        <v>-8746.4599999999991</v>
      </c>
      <c r="P880">
        <v>898.03599999999994</v>
      </c>
      <c r="Q880">
        <v>-321.32799999999997</v>
      </c>
      <c r="R880">
        <v>-8994.06</v>
      </c>
      <c r="S880">
        <v>1015.31</v>
      </c>
      <c r="T880">
        <v>-1744.75</v>
      </c>
    </row>
    <row r="881" spans="1:20" x14ac:dyDescent="0.15">
      <c r="A881">
        <v>877</v>
      </c>
      <c r="B881">
        <v>0</v>
      </c>
      <c r="C881">
        <v>-928.52800000000002</v>
      </c>
      <c r="D881">
        <v>1997.64</v>
      </c>
      <c r="E881">
        <v>838.61599999999999</v>
      </c>
      <c r="F881">
        <v>11302.5</v>
      </c>
      <c r="G881">
        <v>-395.04899999999998</v>
      </c>
      <c r="H881">
        <v>-3713.46</v>
      </c>
      <c r="I881">
        <v>-8796.5400000000009</v>
      </c>
      <c r="J881">
        <v>-496.45600000000002</v>
      </c>
      <c r="K881">
        <v>-1992.35</v>
      </c>
      <c r="L881">
        <v>-9153.33</v>
      </c>
      <c r="M881">
        <v>-1168.04</v>
      </c>
      <c r="N881">
        <v>-1975.25</v>
      </c>
      <c r="O881">
        <v>-8543.64</v>
      </c>
      <c r="P881">
        <v>1056.06</v>
      </c>
      <c r="Q881">
        <v>-242.31899999999999</v>
      </c>
      <c r="R881">
        <v>-8599.01</v>
      </c>
      <c r="S881">
        <v>931.01</v>
      </c>
      <c r="T881">
        <v>-1856.73</v>
      </c>
    </row>
    <row r="882" spans="1:20" x14ac:dyDescent="0.15">
      <c r="A882">
        <v>878</v>
      </c>
      <c r="B882">
        <v>1</v>
      </c>
      <c r="C882">
        <v>-301.74099999999999</v>
      </c>
      <c r="D882">
        <v>1787.06</v>
      </c>
      <c r="E882">
        <v>1007.54</v>
      </c>
      <c r="F882">
        <v>10998.2</v>
      </c>
      <c r="G882">
        <v>-412.15699999999998</v>
      </c>
      <c r="H882">
        <v>-3679.25</v>
      </c>
      <c r="I882">
        <v>-8452.82</v>
      </c>
      <c r="J882">
        <v>-508.27499999999998</v>
      </c>
      <c r="K882">
        <v>-2031.86</v>
      </c>
      <c r="L882">
        <v>-9034.81</v>
      </c>
      <c r="M882">
        <v>-1043</v>
      </c>
      <c r="N882">
        <v>-1975.25</v>
      </c>
      <c r="O882">
        <v>-8368.51</v>
      </c>
      <c r="P882">
        <v>1145.6400000000001</v>
      </c>
      <c r="Q882">
        <v>-197.52500000000001</v>
      </c>
      <c r="R882">
        <v>-8289.51</v>
      </c>
      <c r="S882">
        <v>908.61300000000006</v>
      </c>
      <c r="T882">
        <v>-1873.84</v>
      </c>
    </row>
    <row r="883" spans="1:20" x14ac:dyDescent="0.15">
      <c r="A883">
        <v>879</v>
      </c>
      <c r="B883">
        <v>0</v>
      </c>
      <c r="C883">
        <v>284.29599999999999</v>
      </c>
      <c r="D883">
        <v>1215.6600000000001</v>
      </c>
      <c r="E883">
        <v>38.617199999999997</v>
      </c>
      <c r="F883">
        <v>10795.4</v>
      </c>
      <c r="G883">
        <v>-485.87599999999998</v>
      </c>
      <c r="H883">
        <v>-3702.88</v>
      </c>
      <c r="I883">
        <v>-8210.5</v>
      </c>
      <c r="J883">
        <v>-604.39099999999996</v>
      </c>
      <c r="K883">
        <v>-2037.15</v>
      </c>
      <c r="L883">
        <v>-8882.08</v>
      </c>
      <c r="M883">
        <v>-857.29200000000003</v>
      </c>
      <c r="N883">
        <v>-1958.14</v>
      </c>
      <c r="O883">
        <v>-8188.1</v>
      </c>
      <c r="P883">
        <v>1128.54</v>
      </c>
      <c r="Q883">
        <v>-180.417</v>
      </c>
      <c r="R883">
        <v>-8143.31</v>
      </c>
      <c r="S883">
        <v>891.50599999999997</v>
      </c>
      <c r="T883">
        <v>-1896.24</v>
      </c>
    </row>
    <row r="884" spans="1:20" x14ac:dyDescent="0.15">
      <c r="A884">
        <v>880</v>
      </c>
      <c r="B884">
        <v>1</v>
      </c>
      <c r="C884">
        <v>467.53699999999998</v>
      </c>
      <c r="D884">
        <v>721.673</v>
      </c>
      <c r="E884">
        <v>-687.46</v>
      </c>
      <c r="F884">
        <v>10757.2</v>
      </c>
      <c r="G884">
        <v>-655.70799999999997</v>
      </c>
      <c r="H884">
        <v>-3963.54</v>
      </c>
      <c r="I884">
        <v>-7978.77</v>
      </c>
      <c r="J884">
        <v>-688.69</v>
      </c>
      <c r="K884">
        <v>-2014.75</v>
      </c>
      <c r="L884">
        <v>-8684.56</v>
      </c>
      <c r="M884">
        <v>-704.56600000000003</v>
      </c>
      <c r="N884">
        <v>-1935.74</v>
      </c>
      <c r="O884">
        <v>-8064.3</v>
      </c>
      <c r="P884">
        <v>1020.61</v>
      </c>
      <c r="Q884">
        <v>-140.91300000000001</v>
      </c>
      <c r="R884">
        <v>-8012.98</v>
      </c>
      <c r="S884">
        <v>869.10799999999995</v>
      </c>
      <c r="T884">
        <v>-1930.45</v>
      </c>
    </row>
    <row r="885" spans="1:20" x14ac:dyDescent="0.15">
      <c r="A885">
        <v>881</v>
      </c>
      <c r="B885">
        <v>0</v>
      </c>
      <c r="C885">
        <v>714.76199999999994</v>
      </c>
      <c r="D885">
        <v>324.178</v>
      </c>
      <c r="E885">
        <v>-843.86400000000003</v>
      </c>
      <c r="F885">
        <v>10892.8</v>
      </c>
      <c r="G885">
        <v>-790.09900000000005</v>
      </c>
      <c r="H885">
        <v>-4273.05</v>
      </c>
      <c r="I885">
        <v>-7702.24</v>
      </c>
      <c r="J885">
        <v>-779.51099999999997</v>
      </c>
      <c r="K885">
        <v>-2014.75</v>
      </c>
      <c r="L885">
        <v>-8504.15</v>
      </c>
      <c r="M885">
        <v>-575.46799999999996</v>
      </c>
      <c r="N885">
        <v>-1952.85</v>
      </c>
      <c r="O885">
        <v>-7985.29</v>
      </c>
      <c r="P885">
        <v>840.19100000000003</v>
      </c>
      <c r="Q885">
        <v>-118.515</v>
      </c>
      <c r="R885">
        <v>-7866.77</v>
      </c>
      <c r="S885">
        <v>834.89700000000005</v>
      </c>
      <c r="T885">
        <v>-2043.67</v>
      </c>
    </row>
    <row r="886" spans="1:20" x14ac:dyDescent="0.15">
      <c r="A886">
        <v>882</v>
      </c>
      <c r="B886">
        <v>1</v>
      </c>
      <c r="C886">
        <v>1390.4</v>
      </c>
      <c r="D886">
        <v>-318.47399999999999</v>
      </c>
      <c r="E886">
        <v>-1652.27</v>
      </c>
      <c r="F886">
        <v>11050.8</v>
      </c>
      <c r="G886">
        <v>-790.09900000000005</v>
      </c>
      <c r="H886">
        <v>-4367.9399999999996</v>
      </c>
      <c r="I886">
        <v>-7442.81</v>
      </c>
      <c r="J886">
        <v>-886.21299999999997</v>
      </c>
      <c r="K886">
        <v>-1980.54</v>
      </c>
      <c r="L886">
        <v>-8397.4500000000007</v>
      </c>
      <c r="M886">
        <v>-570.17399999999998</v>
      </c>
      <c r="N886">
        <v>-1958.14</v>
      </c>
      <c r="O886">
        <v>-7923.39</v>
      </c>
      <c r="P886">
        <v>699.28</v>
      </c>
      <c r="Q886">
        <v>-84.305599999999998</v>
      </c>
      <c r="R886">
        <v>-7753.56</v>
      </c>
      <c r="S886">
        <v>772.99400000000003</v>
      </c>
      <c r="T886">
        <v>-2150.37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4"/>
  <sheetViews>
    <sheetView workbookViewId="0">
      <selection activeCell="W10" sqref="W10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43</v>
      </c>
      <c r="W4" t="s">
        <v>44</v>
      </c>
    </row>
    <row r="5" spans="1:23" x14ac:dyDescent="0.15">
      <c r="A5">
        <v>1</v>
      </c>
      <c r="B5">
        <v>0</v>
      </c>
      <c r="C5">
        <v>-10860.5</v>
      </c>
      <c r="D5">
        <v>-16506.5</v>
      </c>
      <c r="E5">
        <v>-2261.63</v>
      </c>
      <c r="F5">
        <v>15100.7</v>
      </c>
      <c r="G5">
        <v>714.45399999999995</v>
      </c>
      <c r="H5">
        <v>-3812.04</v>
      </c>
      <c r="I5">
        <v>-9912.5</v>
      </c>
      <c r="J5">
        <v>-2376.9</v>
      </c>
      <c r="K5">
        <v>-688.03399999999999</v>
      </c>
      <c r="L5">
        <v>-9566.7999999999993</v>
      </c>
      <c r="M5">
        <v>-1517.64</v>
      </c>
      <c r="N5">
        <v>-3588.34</v>
      </c>
      <c r="O5">
        <v>-10271.299999999999</v>
      </c>
      <c r="P5">
        <v>1392.52</v>
      </c>
      <c r="Q5">
        <v>-3736.52</v>
      </c>
      <c r="R5">
        <v>-9622.75</v>
      </c>
      <c r="S5">
        <v>1343.17</v>
      </c>
      <c r="T5">
        <v>-3785.87</v>
      </c>
      <c r="U5">
        <v>6</v>
      </c>
      <c r="W5">
        <v>83</v>
      </c>
    </row>
    <row r="6" spans="1:23" x14ac:dyDescent="0.15">
      <c r="A6">
        <v>2</v>
      </c>
      <c r="B6">
        <v>1</v>
      </c>
      <c r="C6">
        <v>-11301.5</v>
      </c>
      <c r="D6">
        <v>-15927.5</v>
      </c>
      <c r="E6">
        <v>-1820.85</v>
      </c>
      <c r="F6">
        <v>15202.8</v>
      </c>
      <c r="G6">
        <v>668.21799999999996</v>
      </c>
      <c r="H6">
        <v>-4177.68</v>
      </c>
      <c r="I6">
        <v>-9764.32</v>
      </c>
      <c r="J6">
        <v>-2314.34</v>
      </c>
      <c r="K6">
        <v>-694.63900000000001</v>
      </c>
      <c r="L6">
        <v>-9389.09</v>
      </c>
      <c r="M6">
        <v>-1491.34</v>
      </c>
      <c r="N6">
        <v>-3667.35</v>
      </c>
      <c r="O6">
        <v>-10271.299999999999</v>
      </c>
      <c r="P6">
        <v>1675.53</v>
      </c>
      <c r="Q6">
        <v>-3762.81</v>
      </c>
      <c r="R6">
        <v>-9616.15</v>
      </c>
      <c r="S6">
        <v>1408.97</v>
      </c>
      <c r="T6">
        <v>-3749.73</v>
      </c>
      <c r="U6">
        <v>162</v>
      </c>
      <c r="W6">
        <v>238</v>
      </c>
    </row>
    <row r="7" spans="1:23" x14ac:dyDescent="0.15">
      <c r="A7">
        <v>3</v>
      </c>
      <c r="B7">
        <v>0</v>
      </c>
      <c r="C7">
        <v>-11644.1</v>
      </c>
      <c r="D7">
        <v>-12929.4</v>
      </c>
      <c r="E7">
        <v>-1714.77</v>
      </c>
      <c r="F7">
        <v>15199.6</v>
      </c>
      <c r="G7">
        <v>747.35500000000002</v>
      </c>
      <c r="H7">
        <v>-4273.01</v>
      </c>
      <c r="I7">
        <v>-9652.41</v>
      </c>
      <c r="J7">
        <v>-2291.29</v>
      </c>
      <c r="K7">
        <v>-671.58399999999995</v>
      </c>
      <c r="L7">
        <v>-9138.85</v>
      </c>
      <c r="M7">
        <v>-1372.83</v>
      </c>
      <c r="N7">
        <v>-3713.46</v>
      </c>
      <c r="O7">
        <v>-10189</v>
      </c>
      <c r="P7">
        <v>2287.79</v>
      </c>
      <c r="Q7">
        <v>-3782.63</v>
      </c>
      <c r="R7">
        <v>-9622.75</v>
      </c>
      <c r="S7">
        <v>1550.54</v>
      </c>
      <c r="T7">
        <v>-3502.86</v>
      </c>
      <c r="U7">
        <v>314</v>
      </c>
      <c r="W7">
        <v>390</v>
      </c>
    </row>
    <row r="8" spans="1:23" x14ac:dyDescent="0.15">
      <c r="A8">
        <v>4</v>
      </c>
      <c r="B8">
        <v>1</v>
      </c>
      <c r="C8">
        <v>-11015.7</v>
      </c>
      <c r="D8">
        <v>-2766.82</v>
      </c>
      <c r="E8">
        <v>-6384.1</v>
      </c>
      <c r="F8">
        <v>15196.2</v>
      </c>
      <c r="G8">
        <v>648.52800000000002</v>
      </c>
      <c r="H8">
        <v>-4552.91</v>
      </c>
      <c r="I8">
        <v>-9560.19</v>
      </c>
      <c r="J8">
        <v>-2274.84</v>
      </c>
      <c r="K8">
        <v>-655.13400000000001</v>
      </c>
      <c r="L8">
        <v>-9161.7800000000007</v>
      </c>
      <c r="M8">
        <v>-1221.42</v>
      </c>
      <c r="N8">
        <v>-3631.22</v>
      </c>
      <c r="O8">
        <v>-10073.799999999999</v>
      </c>
      <c r="P8">
        <v>2857.44</v>
      </c>
      <c r="Q8">
        <v>-3614.77</v>
      </c>
      <c r="R8">
        <v>-9533.9</v>
      </c>
      <c r="S8">
        <v>1636.15</v>
      </c>
      <c r="T8">
        <v>-3252.62</v>
      </c>
      <c r="U8">
        <v>467</v>
      </c>
      <c r="W8">
        <v>542</v>
      </c>
    </row>
    <row r="9" spans="1:23" x14ac:dyDescent="0.15">
      <c r="A9">
        <v>5</v>
      </c>
      <c r="B9">
        <v>0</v>
      </c>
      <c r="C9">
        <v>-10396.299999999999</v>
      </c>
      <c r="D9">
        <v>11930.6</v>
      </c>
      <c r="E9">
        <v>-12390.9</v>
      </c>
      <c r="F9">
        <v>15370.7</v>
      </c>
      <c r="G9">
        <v>868.97199999999998</v>
      </c>
      <c r="H9">
        <v>-4490.4799999999996</v>
      </c>
      <c r="I9">
        <v>-9691.7900000000009</v>
      </c>
      <c r="J9">
        <v>-2218.88</v>
      </c>
      <c r="K9">
        <v>-747.22199999999998</v>
      </c>
      <c r="L9">
        <v>-9997.57</v>
      </c>
      <c r="M9">
        <v>-1139.04</v>
      </c>
      <c r="N9">
        <v>-3252.75</v>
      </c>
      <c r="O9">
        <v>-10419.200000000001</v>
      </c>
      <c r="P9">
        <v>2976.08</v>
      </c>
      <c r="Q9">
        <v>-2917.17</v>
      </c>
      <c r="R9">
        <v>-9441.68</v>
      </c>
      <c r="S9">
        <v>1692.11</v>
      </c>
      <c r="T9">
        <v>-3291.99</v>
      </c>
      <c r="U9">
        <v>621</v>
      </c>
      <c r="W9">
        <v>696</v>
      </c>
    </row>
    <row r="10" spans="1:23" x14ac:dyDescent="0.15">
      <c r="A10">
        <v>6</v>
      </c>
      <c r="B10">
        <v>1</v>
      </c>
      <c r="C10">
        <v>-13719.2</v>
      </c>
      <c r="D10">
        <v>18228.400000000001</v>
      </c>
      <c r="E10">
        <v>-2226.85</v>
      </c>
      <c r="F10">
        <v>15814.9</v>
      </c>
      <c r="G10">
        <v>1375.92</v>
      </c>
      <c r="H10">
        <v>-4371.83</v>
      </c>
      <c r="I10">
        <v>-10402.6</v>
      </c>
      <c r="J10">
        <v>-2123.4299999999998</v>
      </c>
      <c r="K10">
        <v>-1040.2</v>
      </c>
      <c r="L10">
        <v>-12275.2</v>
      </c>
      <c r="M10">
        <v>-1333.18</v>
      </c>
      <c r="N10">
        <v>-2785.17</v>
      </c>
      <c r="O10">
        <v>-11775.1</v>
      </c>
      <c r="P10">
        <v>1436.39</v>
      </c>
      <c r="Q10">
        <v>-1508.22</v>
      </c>
      <c r="R10">
        <v>-9770.65</v>
      </c>
      <c r="S10">
        <v>1820.46</v>
      </c>
      <c r="T10">
        <v>-3756.06</v>
      </c>
      <c r="U10">
        <v>776</v>
      </c>
      <c r="W10">
        <v>852</v>
      </c>
    </row>
    <row r="11" spans="1:23" x14ac:dyDescent="0.15">
      <c r="A11">
        <v>7</v>
      </c>
      <c r="B11">
        <v>0</v>
      </c>
      <c r="C11">
        <v>-18810.3</v>
      </c>
      <c r="D11">
        <v>9438.6</v>
      </c>
      <c r="E11">
        <v>11569.7</v>
      </c>
      <c r="F11">
        <v>16555.599999999999</v>
      </c>
      <c r="G11">
        <v>2027.66</v>
      </c>
      <c r="H11">
        <v>-4809.45</v>
      </c>
      <c r="I11">
        <v>-11485.8</v>
      </c>
      <c r="J11">
        <v>-1955.57</v>
      </c>
      <c r="K11">
        <v>-1389.13</v>
      </c>
      <c r="L11">
        <v>-13978.3</v>
      </c>
      <c r="M11">
        <v>-1622.93</v>
      </c>
      <c r="N11">
        <v>-2761.96</v>
      </c>
      <c r="O11">
        <v>-13967.5</v>
      </c>
      <c r="P11">
        <v>-2352.4299999999998</v>
      </c>
      <c r="Q11">
        <v>469.89</v>
      </c>
      <c r="R11">
        <v>-10889.7</v>
      </c>
      <c r="S11">
        <v>1968.64</v>
      </c>
      <c r="T11">
        <v>-4197.3599999999997</v>
      </c>
      <c r="U11">
        <v>932</v>
      </c>
    </row>
    <row r="12" spans="1:23" x14ac:dyDescent="0.15">
      <c r="A12">
        <v>8</v>
      </c>
      <c r="B12">
        <v>1</v>
      </c>
      <c r="C12">
        <v>-19969.7</v>
      </c>
      <c r="D12">
        <v>-8925.69</v>
      </c>
      <c r="E12">
        <v>1182.3599999999999</v>
      </c>
      <c r="F12">
        <v>17161.400000000001</v>
      </c>
      <c r="G12">
        <v>2751.94</v>
      </c>
      <c r="H12">
        <v>-5573.24</v>
      </c>
      <c r="I12">
        <v>-11739.8</v>
      </c>
      <c r="J12">
        <v>-1636.32</v>
      </c>
      <c r="K12">
        <v>-1718.38</v>
      </c>
      <c r="L12">
        <v>-12777.4</v>
      </c>
      <c r="M12">
        <v>-1869.78</v>
      </c>
      <c r="N12">
        <v>-2561.56</v>
      </c>
      <c r="O12">
        <v>-15229.2</v>
      </c>
      <c r="P12">
        <v>-4359.12</v>
      </c>
      <c r="Q12">
        <v>2590.35</v>
      </c>
      <c r="R12">
        <v>-12321.8</v>
      </c>
      <c r="S12">
        <v>1981.86</v>
      </c>
      <c r="T12">
        <v>-4217.1899999999996</v>
      </c>
    </row>
    <row r="13" spans="1:23" x14ac:dyDescent="0.15">
      <c r="A13">
        <v>9</v>
      </c>
      <c r="B13">
        <v>0</v>
      </c>
      <c r="C13">
        <v>-20124.5</v>
      </c>
      <c r="D13">
        <v>-16859.7</v>
      </c>
      <c r="E13">
        <v>-12783.8</v>
      </c>
      <c r="F13">
        <v>17839.400000000001</v>
      </c>
      <c r="G13">
        <v>3564.91</v>
      </c>
      <c r="H13">
        <v>-6063.92</v>
      </c>
      <c r="I13">
        <v>-11219.6</v>
      </c>
      <c r="J13">
        <v>-1185.33</v>
      </c>
      <c r="K13">
        <v>-1955.4</v>
      </c>
      <c r="L13">
        <v>-11532</v>
      </c>
      <c r="M13">
        <v>-2284.4899999999998</v>
      </c>
      <c r="N13">
        <v>-1659.57</v>
      </c>
      <c r="O13">
        <v>-14334.4</v>
      </c>
      <c r="P13">
        <v>-2512.9699999999998</v>
      </c>
      <c r="Q13">
        <v>2887.63</v>
      </c>
      <c r="R13">
        <v>-12921.5</v>
      </c>
      <c r="S13">
        <v>1771.29</v>
      </c>
      <c r="T13">
        <v>-4016.46</v>
      </c>
    </row>
    <row r="14" spans="1:23" x14ac:dyDescent="0.15">
      <c r="A14">
        <v>10</v>
      </c>
      <c r="B14">
        <v>1</v>
      </c>
      <c r="C14">
        <v>-18667.5</v>
      </c>
      <c r="D14">
        <v>-10983.4</v>
      </c>
      <c r="E14">
        <v>-15237.2</v>
      </c>
      <c r="F14">
        <v>18715.099999999999</v>
      </c>
      <c r="G14">
        <v>4631.5200000000004</v>
      </c>
      <c r="H14">
        <v>-6218.72</v>
      </c>
      <c r="I14">
        <v>-10877.1</v>
      </c>
      <c r="J14">
        <v>-744.16899999999998</v>
      </c>
      <c r="K14">
        <v>-2356.87</v>
      </c>
      <c r="L14">
        <v>-11874.3</v>
      </c>
      <c r="M14">
        <v>-2788.21</v>
      </c>
      <c r="N14">
        <v>-1221.25</v>
      </c>
      <c r="O14">
        <v>-12550.1</v>
      </c>
      <c r="P14">
        <v>-155.38399999999999</v>
      </c>
      <c r="Q14">
        <v>1975.44</v>
      </c>
      <c r="R14">
        <v>-12299.6</v>
      </c>
      <c r="S14">
        <v>1244.69</v>
      </c>
      <c r="T14">
        <v>-3716.87</v>
      </c>
    </row>
    <row r="15" spans="1:23" x14ac:dyDescent="0.15">
      <c r="A15">
        <v>11</v>
      </c>
      <c r="B15">
        <v>0</v>
      </c>
      <c r="C15">
        <v>-13369</v>
      </c>
      <c r="D15">
        <v>-2132.58</v>
      </c>
      <c r="E15">
        <v>-8412.59</v>
      </c>
      <c r="F15">
        <v>19446.099999999999</v>
      </c>
      <c r="G15">
        <v>5435.04</v>
      </c>
      <c r="H15">
        <v>-6077.34</v>
      </c>
      <c r="I15">
        <v>-10505.3</v>
      </c>
      <c r="J15">
        <v>-382.01</v>
      </c>
      <c r="K15">
        <v>-2956.06</v>
      </c>
      <c r="L15">
        <v>-11864.9</v>
      </c>
      <c r="M15">
        <v>-3140.54</v>
      </c>
      <c r="N15">
        <v>-1382.67</v>
      </c>
      <c r="O15">
        <v>-10811.9</v>
      </c>
      <c r="P15">
        <v>1250.54</v>
      </c>
      <c r="Q15">
        <v>1550.71</v>
      </c>
      <c r="R15">
        <v>-11144.2</v>
      </c>
      <c r="S15">
        <v>550.05200000000002</v>
      </c>
      <c r="T15">
        <v>-3456.78</v>
      </c>
    </row>
    <row r="16" spans="1:23" x14ac:dyDescent="0.15">
      <c r="A16">
        <v>12</v>
      </c>
      <c r="B16">
        <v>1</v>
      </c>
      <c r="C16">
        <v>-6826.48</v>
      </c>
      <c r="D16">
        <v>1925.52</v>
      </c>
      <c r="E16">
        <v>1422.26</v>
      </c>
      <c r="F16">
        <v>19759.099999999999</v>
      </c>
      <c r="G16">
        <v>5392.72</v>
      </c>
      <c r="H16">
        <v>-5797.4</v>
      </c>
      <c r="I16">
        <v>-9702.16</v>
      </c>
      <c r="J16">
        <v>-49.527700000000003</v>
      </c>
      <c r="K16">
        <v>-3311.8</v>
      </c>
      <c r="L16">
        <v>-11315</v>
      </c>
      <c r="M16">
        <v>-3361.13</v>
      </c>
      <c r="N16">
        <v>-1136.01</v>
      </c>
      <c r="O16">
        <v>-9188.7900000000009</v>
      </c>
      <c r="P16">
        <v>1863.35</v>
      </c>
      <c r="Q16">
        <v>948.50900000000001</v>
      </c>
      <c r="R16">
        <v>-10084</v>
      </c>
      <c r="S16">
        <v>-72.197800000000001</v>
      </c>
      <c r="T16">
        <v>-3236.19</v>
      </c>
    </row>
    <row r="17" spans="1:20" x14ac:dyDescent="0.15">
      <c r="A17">
        <v>13</v>
      </c>
      <c r="B17">
        <v>0</v>
      </c>
      <c r="C17">
        <v>-3809.11</v>
      </c>
      <c r="D17">
        <v>387.19900000000001</v>
      </c>
      <c r="E17">
        <v>4419.5200000000004</v>
      </c>
      <c r="F17">
        <v>19367.599999999999</v>
      </c>
      <c r="G17">
        <v>4681.63</v>
      </c>
      <c r="H17">
        <v>-5382.89</v>
      </c>
      <c r="I17">
        <v>-9043.42</v>
      </c>
      <c r="J17">
        <v>223.79499999999999</v>
      </c>
      <c r="K17">
        <v>-3390.81</v>
      </c>
      <c r="L17">
        <v>-11012</v>
      </c>
      <c r="M17">
        <v>-3591.54</v>
      </c>
      <c r="N17">
        <v>-642.10299999999995</v>
      </c>
      <c r="O17">
        <v>-8072.44</v>
      </c>
      <c r="P17">
        <v>1570.57</v>
      </c>
      <c r="Q17">
        <v>329.274</v>
      </c>
      <c r="R17">
        <v>-9484.59</v>
      </c>
      <c r="S17">
        <v>-592.37599999999998</v>
      </c>
      <c r="T17">
        <v>-3022.23</v>
      </c>
    </row>
    <row r="18" spans="1:20" x14ac:dyDescent="0.15">
      <c r="A18">
        <v>14</v>
      </c>
      <c r="B18">
        <v>1</v>
      </c>
      <c r="C18">
        <v>-3719.88</v>
      </c>
      <c r="D18">
        <v>-4850.1000000000004</v>
      </c>
      <c r="E18">
        <v>-625.88599999999997</v>
      </c>
      <c r="F18">
        <v>18834</v>
      </c>
      <c r="G18">
        <v>3493.67</v>
      </c>
      <c r="H18">
        <v>-4454.63</v>
      </c>
      <c r="I18">
        <v>-8813.01</v>
      </c>
      <c r="J18">
        <v>365.37099999999998</v>
      </c>
      <c r="K18">
        <v>-3535.59</v>
      </c>
      <c r="L18">
        <v>-10893.5</v>
      </c>
      <c r="M18">
        <v>-3785.86</v>
      </c>
      <c r="N18">
        <v>-368.779</v>
      </c>
      <c r="O18">
        <v>-7604.8</v>
      </c>
      <c r="P18">
        <v>1257.54</v>
      </c>
      <c r="Q18">
        <v>401.46800000000002</v>
      </c>
      <c r="R18">
        <v>-9306.7199999999993</v>
      </c>
      <c r="S18">
        <v>-1099.32</v>
      </c>
      <c r="T18">
        <v>-2801.64</v>
      </c>
    </row>
    <row r="19" spans="1:20" x14ac:dyDescent="0.15">
      <c r="A19">
        <v>15</v>
      </c>
      <c r="B19">
        <v>0</v>
      </c>
      <c r="C19">
        <v>-4805.55</v>
      </c>
      <c r="D19">
        <v>-8841.8700000000008</v>
      </c>
      <c r="E19">
        <v>-5237.1000000000004</v>
      </c>
      <c r="F19">
        <v>18732</v>
      </c>
      <c r="G19">
        <v>1275.21</v>
      </c>
      <c r="H19">
        <v>-3930.64</v>
      </c>
      <c r="I19">
        <v>-8569.36</v>
      </c>
      <c r="J19">
        <v>434.55399999999997</v>
      </c>
      <c r="K19">
        <v>-3789.06</v>
      </c>
      <c r="L19">
        <v>-10775</v>
      </c>
      <c r="M19">
        <v>-3766.2</v>
      </c>
      <c r="N19">
        <v>-243.648</v>
      </c>
      <c r="O19">
        <v>-7630.87</v>
      </c>
      <c r="P19">
        <v>1336.55</v>
      </c>
      <c r="Q19">
        <v>796.51199999999994</v>
      </c>
      <c r="R19">
        <v>-9316.5499999999993</v>
      </c>
      <c r="S19">
        <v>-1537.28</v>
      </c>
      <c r="T19">
        <v>-2604.12</v>
      </c>
    </row>
    <row r="20" spans="1:20" x14ac:dyDescent="0.15">
      <c r="A20">
        <v>16</v>
      </c>
      <c r="B20">
        <v>1</v>
      </c>
      <c r="C20">
        <v>-6415.82</v>
      </c>
      <c r="D20">
        <v>-8550.77</v>
      </c>
      <c r="E20">
        <v>-5452.31</v>
      </c>
      <c r="F20">
        <v>18768</v>
      </c>
      <c r="G20">
        <v>-809.32299999999998</v>
      </c>
      <c r="H20">
        <v>-4512.96</v>
      </c>
      <c r="I20">
        <v>-8421.17</v>
      </c>
      <c r="J20">
        <v>418.11099999999999</v>
      </c>
      <c r="K20">
        <v>-4016.26</v>
      </c>
      <c r="L20">
        <v>-10705.8</v>
      </c>
      <c r="M20">
        <v>-3493.09</v>
      </c>
      <c r="N20">
        <v>-181.08199999999999</v>
      </c>
      <c r="O20">
        <v>-8173.89</v>
      </c>
      <c r="P20">
        <v>1251.1300000000001</v>
      </c>
      <c r="Q20">
        <v>1158.67</v>
      </c>
      <c r="R20">
        <v>-9412</v>
      </c>
      <c r="S20">
        <v>-1715.15</v>
      </c>
      <c r="T20">
        <v>-2439.48</v>
      </c>
    </row>
    <row r="21" spans="1:20" x14ac:dyDescent="0.15">
      <c r="A21">
        <v>17</v>
      </c>
      <c r="B21">
        <v>0</v>
      </c>
      <c r="C21">
        <v>-6860.83</v>
      </c>
      <c r="D21">
        <v>-5219.7700000000004</v>
      </c>
      <c r="E21">
        <v>-4753.62</v>
      </c>
      <c r="F21">
        <v>18669.599999999999</v>
      </c>
      <c r="G21">
        <v>-1402.53</v>
      </c>
      <c r="H21">
        <v>-5217.8500000000004</v>
      </c>
      <c r="I21">
        <v>-8375.0400000000009</v>
      </c>
      <c r="J21">
        <v>460.82</v>
      </c>
      <c r="K21">
        <v>-4174.28</v>
      </c>
      <c r="L21">
        <v>-10722.3</v>
      </c>
      <c r="M21">
        <v>-3074.98</v>
      </c>
      <c r="N21">
        <v>-125.134</v>
      </c>
      <c r="O21">
        <v>-8858.7099999999991</v>
      </c>
      <c r="P21">
        <v>1083.08</v>
      </c>
      <c r="Q21">
        <v>1425.38</v>
      </c>
      <c r="R21">
        <v>-9546.9500000000007</v>
      </c>
      <c r="S21">
        <v>-1606.68</v>
      </c>
      <c r="T21">
        <v>-2353.85</v>
      </c>
    </row>
    <row r="22" spans="1:20" x14ac:dyDescent="0.15">
      <c r="A22">
        <v>18</v>
      </c>
      <c r="B22">
        <v>1</v>
      </c>
      <c r="C22">
        <v>-6544.79</v>
      </c>
      <c r="D22">
        <v>-2268.87</v>
      </c>
      <c r="E22">
        <v>-4757.25</v>
      </c>
      <c r="F22">
        <v>18139.599999999999</v>
      </c>
      <c r="G22">
        <v>-1362.81</v>
      </c>
      <c r="H22">
        <v>-5300.28</v>
      </c>
      <c r="I22">
        <v>-8407.93</v>
      </c>
      <c r="J22">
        <v>635.28200000000004</v>
      </c>
      <c r="K22">
        <v>-4315.8599999999997</v>
      </c>
      <c r="L22">
        <v>-10761.8</v>
      </c>
      <c r="M22">
        <v>-2647.04</v>
      </c>
      <c r="N22">
        <v>-46.124699999999997</v>
      </c>
      <c r="O22">
        <v>-9319.75</v>
      </c>
      <c r="P22">
        <v>1319.89</v>
      </c>
      <c r="Q22">
        <v>1524.25</v>
      </c>
      <c r="R22">
        <v>-9721.42</v>
      </c>
      <c r="S22">
        <v>-1241.31</v>
      </c>
      <c r="T22">
        <v>-2380.12</v>
      </c>
    </row>
    <row r="23" spans="1:20" x14ac:dyDescent="0.15">
      <c r="A23">
        <v>19</v>
      </c>
      <c r="B23">
        <v>0</v>
      </c>
      <c r="C23">
        <v>-6771.35</v>
      </c>
      <c r="D23">
        <v>-2037.16</v>
      </c>
      <c r="E23">
        <v>-3993.85</v>
      </c>
      <c r="F23">
        <v>17471.400000000001</v>
      </c>
      <c r="G23">
        <v>-1780.71</v>
      </c>
      <c r="H23">
        <v>-5303.48</v>
      </c>
      <c r="I23">
        <v>-8519.82</v>
      </c>
      <c r="J23">
        <v>832.80499999999995</v>
      </c>
      <c r="K23">
        <v>-4385.05</v>
      </c>
      <c r="L23">
        <v>-10768.4</v>
      </c>
      <c r="M23">
        <v>-2205.87</v>
      </c>
      <c r="N23">
        <v>-49.326900000000002</v>
      </c>
      <c r="O23">
        <v>-9530.51</v>
      </c>
      <c r="P23">
        <v>1800.57</v>
      </c>
      <c r="Q23">
        <v>1353.21</v>
      </c>
      <c r="R23">
        <v>-9853.17</v>
      </c>
      <c r="S23">
        <v>-823.2</v>
      </c>
      <c r="T23">
        <v>-2449.31</v>
      </c>
    </row>
    <row r="24" spans="1:20" x14ac:dyDescent="0.15">
      <c r="A24">
        <v>20</v>
      </c>
      <c r="B24">
        <v>1</v>
      </c>
      <c r="C24">
        <v>-8038.48</v>
      </c>
      <c r="D24">
        <v>-3288.29</v>
      </c>
      <c r="E24">
        <v>-3640.63</v>
      </c>
      <c r="F24">
        <v>16477.400000000001</v>
      </c>
      <c r="G24">
        <v>-2353.63</v>
      </c>
      <c r="H24">
        <v>-5422</v>
      </c>
      <c r="I24">
        <v>-8677.84</v>
      </c>
      <c r="J24">
        <v>997.44399999999996</v>
      </c>
      <c r="K24">
        <v>-4319.28</v>
      </c>
      <c r="L24">
        <v>-10712.5</v>
      </c>
      <c r="M24">
        <v>-1761.5</v>
      </c>
      <c r="N24">
        <v>-167.84100000000001</v>
      </c>
      <c r="O24">
        <v>-9665.4699999999993</v>
      </c>
      <c r="P24">
        <v>2185.79</v>
      </c>
      <c r="Q24">
        <v>1063.43</v>
      </c>
      <c r="R24">
        <v>-9810.4599999999991</v>
      </c>
      <c r="S24">
        <v>-461.03800000000001</v>
      </c>
      <c r="T24">
        <v>-2383.54</v>
      </c>
    </row>
    <row r="25" spans="1:20" x14ac:dyDescent="0.15">
      <c r="A25">
        <v>21</v>
      </c>
      <c r="B25">
        <v>0</v>
      </c>
      <c r="C25">
        <v>-9483.93</v>
      </c>
      <c r="D25">
        <v>-3351.97</v>
      </c>
      <c r="E25">
        <v>-3901.39</v>
      </c>
      <c r="F25">
        <v>15219.9</v>
      </c>
      <c r="G25">
        <v>-3445.86</v>
      </c>
      <c r="H25">
        <v>-5918.67</v>
      </c>
      <c r="I25">
        <v>-8835.86</v>
      </c>
      <c r="J25">
        <v>1099.52</v>
      </c>
      <c r="K25">
        <v>-4111.9399999999996</v>
      </c>
      <c r="L25">
        <v>-10633.4</v>
      </c>
      <c r="M25">
        <v>-1247.94</v>
      </c>
      <c r="N25">
        <v>-269.91300000000001</v>
      </c>
      <c r="O25">
        <v>-9741.2800000000007</v>
      </c>
      <c r="P25">
        <v>2468.9499999999998</v>
      </c>
      <c r="Q25">
        <v>849.46799999999996</v>
      </c>
      <c r="R25">
        <v>-9751.1</v>
      </c>
      <c r="S25">
        <v>-227.209</v>
      </c>
      <c r="T25">
        <v>-2209.08</v>
      </c>
    </row>
    <row r="26" spans="1:20" x14ac:dyDescent="0.15">
      <c r="A26">
        <v>22</v>
      </c>
      <c r="B26">
        <v>1</v>
      </c>
      <c r="C26">
        <v>-10235</v>
      </c>
      <c r="D26">
        <v>-2321.1999999999998</v>
      </c>
      <c r="E26">
        <v>-3193.73</v>
      </c>
      <c r="F26">
        <v>14162.9</v>
      </c>
      <c r="G26">
        <v>-4737.17</v>
      </c>
      <c r="H26">
        <v>-6912.91</v>
      </c>
      <c r="I26">
        <v>-9043.2000000000007</v>
      </c>
      <c r="J26">
        <v>1129.2</v>
      </c>
      <c r="K26">
        <v>-3835.4</v>
      </c>
      <c r="L26">
        <v>-10587.3</v>
      </c>
      <c r="M26">
        <v>-767.26199999999994</v>
      </c>
      <c r="N26">
        <v>-398.24700000000001</v>
      </c>
      <c r="O26">
        <v>-9751.09</v>
      </c>
      <c r="P26">
        <v>2360.6999999999998</v>
      </c>
      <c r="Q26">
        <v>727.53</v>
      </c>
      <c r="R26">
        <v>-9830.11</v>
      </c>
      <c r="S26">
        <v>-174.46100000000001</v>
      </c>
      <c r="T26">
        <v>-1995.11</v>
      </c>
    </row>
    <row r="27" spans="1:20" x14ac:dyDescent="0.15">
      <c r="A27">
        <v>23</v>
      </c>
      <c r="B27">
        <v>0</v>
      </c>
      <c r="C27">
        <v>-10037.9</v>
      </c>
      <c r="D27">
        <v>-2517.81</v>
      </c>
      <c r="E27">
        <v>-3245.34</v>
      </c>
      <c r="F27">
        <v>13632.6</v>
      </c>
      <c r="G27">
        <v>-2761.23</v>
      </c>
      <c r="H27">
        <v>-6858.1</v>
      </c>
      <c r="I27">
        <v>-9270.41</v>
      </c>
      <c r="J27">
        <v>1023.93</v>
      </c>
      <c r="K27">
        <v>-3558.87</v>
      </c>
      <c r="L27">
        <v>-10554.4</v>
      </c>
      <c r="M27">
        <v>-414.916</v>
      </c>
      <c r="N27">
        <v>-546.447</v>
      </c>
      <c r="O27">
        <v>-9895.8700000000008</v>
      </c>
      <c r="P27">
        <v>1784.57</v>
      </c>
      <c r="Q27">
        <v>832.80100000000004</v>
      </c>
      <c r="R27">
        <v>-9892.67</v>
      </c>
      <c r="S27">
        <v>-246.84899999999999</v>
      </c>
      <c r="T27">
        <v>-1790.97</v>
      </c>
    </row>
    <row r="28" spans="1:20" x14ac:dyDescent="0.15">
      <c r="A28">
        <v>24</v>
      </c>
      <c r="B28">
        <v>1</v>
      </c>
      <c r="C28">
        <v>-9303.75</v>
      </c>
      <c r="D28">
        <v>-3558.41</v>
      </c>
      <c r="E28">
        <v>-4703.6000000000004</v>
      </c>
      <c r="F28">
        <v>12566.9</v>
      </c>
      <c r="G28">
        <v>1355.04</v>
      </c>
      <c r="H28">
        <v>-5856.78</v>
      </c>
      <c r="I28">
        <v>-9444.8799999999992</v>
      </c>
      <c r="J28">
        <v>826.40700000000004</v>
      </c>
      <c r="K28">
        <v>-3298.78</v>
      </c>
      <c r="L28">
        <v>-10524.8</v>
      </c>
      <c r="M28">
        <v>-276.53500000000003</v>
      </c>
      <c r="N28">
        <v>-625.45699999999999</v>
      </c>
      <c r="O28">
        <v>-10100</v>
      </c>
      <c r="P28">
        <v>1363.03</v>
      </c>
      <c r="Q28">
        <v>1046.77</v>
      </c>
      <c r="R28">
        <v>-9866.41</v>
      </c>
      <c r="S28">
        <v>-398.24599999999998</v>
      </c>
      <c r="T28">
        <v>-1682.27</v>
      </c>
    </row>
    <row r="29" spans="1:20" x14ac:dyDescent="0.15">
      <c r="A29">
        <v>25</v>
      </c>
      <c r="B29">
        <v>0</v>
      </c>
      <c r="C29">
        <v>-8757.08</v>
      </c>
      <c r="D29">
        <v>-3621.67</v>
      </c>
      <c r="E29">
        <v>-6076.67</v>
      </c>
      <c r="F29">
        <v>10575</v>
      </c>
      <c r="G29">
        <v>3630.33</v>
      </c>
      <c r="H29">
        <v>-5550.56</v>
      </c>
      <c r="I29">
        <v>-9609.52</v>
      </c>
      <c r="J29">
        <v>579.55999999999995</v>
      </c>
      <c r="K29">
        <v>-3094.63</v>
      </c>
      <c r="L29">
        <v>-10547.8</v>
      </c>
      <c r="M29">
        <v>-292.976</v>
      </c>
      <c r="N29">
        <v>-737.34799999999996</v>
      </c>
      <c r="O29">
        <v>-10175.799999999999</v>
      </c>
      <c r="P29">
        <v>1224.6500000000001</v>
      </c>
      <c r="Q29">
        <v>1152.27</v>
      </c>
      <c r="R29">
        <v>-9813.66</v>
      </c>
      <c r="S29">
        <v>-562.88699999999994</v>
      </c>
      <c r="T29">
        <v>-1675.65</v>
      </c>
    </row>
    <row r="30" spans="1:20" x14ac:dyDescent="0.15">
      <c r="A30">
        <v>26</v>
      </c>
      <c r="B30">
        <v>1</v>
      </c>
      <c r="C30">
        <v>-8589.01</v>
      </c>
      <c r="D30">
        <v>-2815.14</v>
      </c>
      <c r="E30">
        <v>-6298.19</v>
      </c>
      <c r="F30">
        <v>9247.82</v>
      </c>
      <c r="G30">
        <v>5345.48</v>
      </c>
      <c r="H30">
        <v>-5362.85</v>
      </c>
      <c r="I30">
        <v>-9678.7099999999991</v>
      </c>
      <c r="J30">
        <v>247.08099999999999</v>
      </c>
      <c r="K30">
        <v>-2953.05</v>
      </c>
      <c r="L30">
        <v>-10465.6</v>
      </c>
      <c r="M30">
        <v>-381.803</v>
      </c>
      <c r="N30">
        <v>-846.04399999999998</v>
      </c>
      <c r="O30">
        <v>-10054.1</v>
      </c>
      <c r="P30">
        <v>1224.6500000000001</v>
      </c>
      <c r="Q30">
        <v>1056.82</v>
      </c>
      <c r="R30">
        <v>-9787.4</v>
      </c>
      <c r="S30">
        <v>-648.52</v>
      </c>
      <c r="T30">
        <v>-1748.03</v>
      </c>
    </row>
    <row r="31" spans="1:20" x14ac:dyDescent="0.15">
      <c r="A31">
        <v>27</v>
      </c>
      <c r="B31">
        <v>0</v>
      </c>
      <c r="C31">
        <v>-8924.4500000000007</v>
      </c>
      <c r="D31">
        <v>-2232.15</v>
      </c>
      <c r="E31">
        <v>-5504.67</v>
      </c>
      <c r="F31">
        <v>8513.67</v>
      </c>
      <c r="G31">
        <v>6294.53</v>
      </c>
      <c r="H31">
        <v>-4816.88</v>
      </c>
      <c r="I31">
        <v>-9612.94</v>
      </c>
      <c r="J31">
        <v>-141.34299999999999</v>
      </c>
      <c r="K31">
        <v>-2867.42</v>
      </c>
      <c r="L31">
        <v>-10251.6</v>
      </c>
      <c r="M31">
        <v>-589.14400000000001</v>
      </c>
      <c r="N31">
        <v>-918.43100000000004</v>
      </c>
      <c r="O31">
        <v>-9751.33</v>
      </c>
      <c r="P31">
        <v>1158.8900000000001</v>
      </c>
      <c r="Q31">
        <v>839.65700000000004</v>
      </c>
      <c r="R31">
        <v>-9652.4500000000007</v>
      </c>
      <c r="S31">
        <v>-638.702</v>
      </c>
      <c r="T31">
        <v>-1866.55</v>
      </c>
    </row>
    <row r="32" spans="1:20" x14ac:dyDescent="0.15">
      <c r="A32">
        <v>28</v>
      </c>
      <c r="B32">
        <v>1</v>
      </c>
      <c r="C32">
        <v>-9576.4</v>
      </c>
      <c r="D32">
        <v>-2225.29</v>
      </c>
      <c r="E32">
        <v>-5152.08</v>
      </c>
      <c r="F32">
        <v>7638.17</v>
      </c>
      <c r="G32">
        <v>5692.62</v>
      </c>
      <c r="H32">
        <v>-3490.39</v>
      </c>
      <c r="I32">
        <v>-9438.49</v>
      </c>
      <c r="J32">
        <v>-543.01499999999999</v>
      </c>
      <c r="K32">
        <v>-2811.47</v>
      </c>
      <c r="L32">
        <v>-9965.2999999999993</v>
      </c>
      <c r="M32">
        <v>-865.678</v>
      </c>
      <c r="N32">
        <v>-987.62300000000005</v>
      </c>
      <c r="O32">
        <v>-9372.7199999999993</v>
      </c>
      <c r="P32">
        <v>1066.6300000000001</v>
      </c>
      <c r="Q32">
        <v>582.75699999999995</v>
      </c>
      <c r="R32">
        <v>-9527.31</v>
      </c>
      <c r="S32">
        <v>-543.25199999999995</v>
      </c>
      <c r="T32">
        <v>-1935.74</v>
      </c>
    </row>
    <row r="33" spans="1:20" x14ac:dyDescent="0.15">
      <c r="A33">
        <v>29</v>
      </c>
      <c r="B33">
        <v>0</v>
      </c>
      <c r="C33">
        <v>-9892.67</v>
      </c>
      <c r="D33">
        <v>-2639.97</v>
      </c>
      <c r="E33">
        <v>-5076.5</v>
      </c>
      <c r="F33">
        <v>6548.48</v>
      </c>
      <c r="G33">
        <v>4632.37</v>
      </c>
      <c r="H33">
        <v>-2354.1</v>
      </c>
      <c r="I33">
        <v>-9175.2000000000007</v>
      </c>
      <c r="J33">
        <v>-914.99800000000005</v>
      </c>
      <c r="K33">
        <v>-2781.79</v>
      </c>
      <c r="L33">
        <v>-9609.75</v>
      </c>
      <c r="M33">
        <v>-1092.8900000000001</v>
      </c>
      <c r="N33">
        <v>-1004.06</v>
      </c>
      <c r="O33">
        <v>-9050.06</v>
      </c>
      <c r="P33">
        <v>951.55</v>
      </c>
      <c r="Q33">
        <v>382.041</v>
      </c>
      <c r="R33">
        <v>-9382.5400000000009</v>
      </c>
      <c r="S33">
        <v>-358.976</v>
      </c>
      <c r="T33">
        <v>-1985.06</v>
      </c>
    </row>
    <row r="34" spans="1:20" x14ac:dyDescent="0.15">
      <c r="A34">
        <v>30</v>
      </c>
      <c r="B34">
        <v>1</v>
      </c>
      <c r="C34">
        <v>-9767.77</v>
      </c>
      <c r="D34">
        <v>-2847.79</v>
      </c>
      <c r="E34">
        <v>-4691.51</v>
      </c>
      <c r="F34">
        <v>5596.93</v>
      </c>
      <c r="G34">
        <v>3868.53</v>
      </c>
      <c r="H34">
        <v>-2070.6999999999998</v>
      </c>
      <c r="I34">
        <v>-8786.7800000000007</v>
      </c>
      <c r="J34">
        <v>-1227.8399999999999</v>
      </c>
      <c r="K34">
        <v>-2854.17</v>
      </c>
      <c r="L34">
        <v>-9254.2099999999991</v>
      </c>
      <c r="M34">
        <v>-1218.03</v>
      </c>
      <c r="N34">
        <v>-1060.01</v>
      </c>
      <c r="O34">
        <v>-8839.2900000000009</v>
      </c>
      <c r="P34">
        <v>642.13599999999997</v>
      </c>
      <c r="Q34">
        <v>82.442400000000006</v>
      </c>
      <c r="R34">
        <v>-9112.6299999999992</v>
      </c>
      <c r="S34">
        <v>-131.76300000000001</v>
      </c>
      <c r="T34">
        <v>-2087.14</v>
      </c>
    </row>
    <row r="35" spans="1:20" x14ac:dyDescent="0.15">
      <c r="A35">
        <v>31</v>
      </c>
      <c r="B35">
        <v>0</v>
      </c>
      <c r="C35">
        <v>-9330.0300000000007</v>
      </c>
      <c r="D35">
        <v>-2291.77</v>
      </c>
      <c r="E35">
        <v>-4131.82</v>
      </c>
      <c r="F35">
        <v>4921.92</v>
      </c>
      <c r="G35">
        <v>3427.11</v>
      </c>
      <c r="H35">
        <v>-2011.56</v>
      </c>
      <c r="I35">
        <v>-8385.11</v>
      </c>
      <c r="J35">
        <v>-1441.81</v>
      </c>
      <c r="K35">
        <v>-3005.56</v>
      </c>
      <c r="L35">
        <v>-8915.11</v>
      </c>
      <c r="M35">
        <v>-1247.72</v>
      </c>
      <c r="N35">
        <v>-1139.02</v>
      </c>
      <c r="O35">
        <v>-8638.57</v>
      </c>
      <c r="P35">
        <v>303.03399999999999</v>
      </c>
      <c r="Q35">
        <v>-161.21</v>
      </c>
      <c r="R35">
        <v>-8796.59</v>
      </c>
      <c r="S35">
        <v>42.6952</v>
      </c>
      <c r="T35">
        <v>-2149.71</v>
      </c>
    </row>
    <row r="36" spans="1:20" x14ac:dyDescent="0.15">
      <c r="A36">
        <v>32</v>
      </c>
      <c r="B36">
        <v>1</v>
      </c>
      <c r="C36">
        <v>-8974.24</v>
      </c>
      <c r="D36">
        <v>-1508.06</v>
      </c>
      <c r="E36">
        <v>-3947.06</v>
      </c>
      <c r="F36">
        <v>4474.12</v>
      </c>
      <c r="G36">
        <v>3325.04</v>
      </c>
      <c r="H36">
        <v>-1830.48</v>
      </c>
      <c r="I36">
        <v>-8062.44</v>
      </c>
      <c r="J36">
        <v>-1613.08</v>
      </c>
      <c r="K36">
        <v>-3153.77</v>
      </c>
      <c r="L36">
        <v>-8648.39</v>
      </c>
      <c r="M36">
        <v>-1191.77</v>
      </c>
      <c r="N36">
        <v>-1234.47</v>
      </c>
      <c r="O36">
        <v>-8355.42</v>
      </c>
      <c r="P36">
        <v>-45.882800000000003</v>
      </c>
      <c r="Q36">
        <v>-342.29399999999998</v>
      </c>
      <c r="R36">
        <v>-8464.1200000000008</v>
      </c>
      <c r="S36">
        <v>207.339</v>
      </c>
      <c r="T36">
        <v>-2238.5300000000002</v>
      </c>
    </row>
    <row r="37" spans="1:20" x14ac:dyDescent="0.15">
      <c r="A37">
        <v>33</v>
      </c>
      <c r="B37">
        <v>0</v>
      </c>
      <c r="C37">
        <v>-8895.24</v>
      </c>
      <c r="D37">
        <v>-1218.03</v>
      </c>
      <c r="E37">
        <v>-4223.59</v>
      </c>
      <c r="F37">
        <v>3970.62</v>
      </c>
      <c r="G37">
        <v>3377.55</v>
      </c>
      <c r="H37">
        <v>-1656.02</v>
      </c>
      <c r="I37">
        <v>-7802.35</v>
      </c>
      <c r="J37">
        <v>-1659.21</v>
      </c>
      <c r="K37">
        <v>-3167.02</v>
      </c>
      <c r="L37">
        <v>-8417.99</v>
      </c>
      <c r="M37">
        <v>-1145.6400000000001</v>
      </c>
      <c r="N37">
        <v>-1336.54</v>
      </c>
      <c r="O37">
        <v>-8118.39</v>
      </c>
      <c r="P37">
        <v>-325.85300000000001</v>
      </c>
      <c r="Q37">
        <v>-483.87299999999999</v>
      </c>
      <c r="R37">
        <v>-8092.13</v>
      </c>
      <c r="S37">
        <v>325.85300000000001</v>
      </c>
      <c r="T37">
        <v>-2314.35</v>
      </c>
    </row>
    <row r="38" spans="1:20" x14ac:dyDescent="0.15">
      <c r="A38">
        <v>34</v>
      </c>
      <c r="B38">
        <v>1</v>
      </c>
      <c r="C38">
        <v>-8684.7099999999991</v>
      </c>
      <c r="D38">
        <v>-1362.79</v>
      </c>
      <c r="E38">
        <v>-4516.5600000000004</v>
      </c>
      <c r="F38">
        <v>3423.93</v>
      </c>
      <c r="G38">
        <v>3400.86</v>
      </c>
      <c r="H38">
        <v>-1442.06</v>
      </c>
      <c r="I38">
        <v>-7548.88</v>
      </c>
      <c r="J38">
        <v>-1675.65</v>
      </c>
      <c r="K38">
        <v>-3071.57</v>
      </c>
      <c r="L38">
        <v>-8141.45</v>
      </c>
      <c r="M38">
        <v>-1096.33</v>
      </c>
      <c r="N38">
        <v>-1431.99</v>
      </c>
      <c r="O38">
        <v>-7864.92</v>
      </c>
      <c r="P38">
        <v>-378.61</v>
      </c>
      <c r="Q38">
        <v>-602.38699999999994</v>
      </c>
      <c r="R38">
        <v>-7746.41</v>
      </c>
      <c r="S38">
        <v>427.928</v>
      </c>
      <c r="T38">
        <v>-2258.41</v>
      </c>
    </row>
    <row r="39" spans="1:20" x14ac:dyDescent="0.15">
      <c r="A39">
        <v>35</v>
      </c>
      <c r="B39">
        <v>0</v>
      </c>
      <c r="C39">
        <v>-8338.98</v>
      </c>
      <c r="D39">
        <v>-1550.5</v>
      </c>
      <c r="E39">
        <v>-4931.2299999999996</v>
      </c>
      <c r="F39">
        <v>3305.16</v>
      </c>
      <c r="G39">
        <v>3107.89</v>
      </c>
      <c r="H39">
        <v>-1320.1</v>
      </c>
      <c r="I39">
        <v>-7272.35</v>
      </c>
      <c r="J39">
        <v>-1649.39</v>
      </c>
      <c r="K39">
        <v>-3002.37</v>
      </c>
      <c r="L39">
        <v>-7832.04</v>
      </c>
      <c r="M39">
        <v>-994.25</v>
      </c>
      <c r="N39">
        <v>-1550.5</v>
      </c>
      <c r="O39">
        <v>-7588.39</v>
      </c>
      <c r="P39">
        <v>-273.34899999999999</v>
      </c>
      <c r="Q39">
        <v>-720.90099999999995</v>
      </c>
      <c r="R39">
        <v>-7437</v>
      </c>
      <c r="S39">
        <v>474.05900000000003</v>
      </c>
      <c r="T39">
        <v>-2146.52</v>
      </c>
    </row>
    <row r="40" spans="1:20" x14ac:dyDescent="0.15">
      <c r="A40">
        <v>36</v>
      </c>
      <c r="B40">
        <v>1</v>
      </c>
      <c r="C40">
        <v>-8111.77</v>
      </c>
      <c r="D40">
        <v>-1685.46</v>
      </c>
      <c r="E40">
        <v>-5352.79</v>
      </c>
      <c r="F40">
        <v>3512.5</v>
      </c>
      <c r="G40">
        <v>2758.98</v>
      </c>
      <c r="H40">
        <v>-1260.97</v>
      </c>
      <c r="I40">
        <v>-7012.25</v>
      </c>
      <c r="J40">
        <v>-1530.88</v>
      </c>
      <c r="K40">
        <v>-3002.37</v>
      </c>
      <c r="L40">
        <v>-7476.5</v>
      </c>
      <c r="M40">
        <v>-948.11800000000005</v>
      </c>
      <c r="N40">
        <v>-1619.7</v>
      </c>
      <c r="O40">
        <v>-7344.73</v>
      </c>
      <c r="P40">
        <v>-108.703</v>
      </c>
      <c r="Q40">
        <v>-855.85400000000004</v>
      </c>
      <c r="R40">
        <v>-7114.33</v>
      </c>
      <c r="S40">
        <v>556.25300000000004</v>
      </c>
      <c r="T40">
        <v>-2087.13</v>
      </c>
    </row>
    <row r="41" spans="1:20" x14ac:dyDescent="0.15">
      <c r="A41">
        <v>37</v>
      </c>
      <c r="B41">
        <v>0</v>
      </c>
      <c r="C41">
        <v>-8101.69</v>
      </c>
      <c r="D41">
        <v>-1646.21</v>
      </c>
      <c r="E41">
        <v>-5359.68</v>
      </c>
      <c r="F41">
        <v>3739.71</v>
      </c>
      <c r="G41">
        <v>2528.3200000000002</v>
      </c>
      <c r="H41">
        <v>-1030.57</v>
      </c>
      <c r="I41">
        <v>-6709.47</v>
      </c>
      <c r="J41">
        <v>-1379.49</v>
      </c>
      <c r="K41">
        <v>-3068.13</v>
      </c>
      <c r="L41">
        <v>-7153.84</v>
      </c>
      <c r="M41">
        <v>-980.995</v>
      </c>
      <c r="N41">
        <v>-1603.26</v>
      </c>
      <c r="O41">
        <v>-7097.89</v>
      </c>
      <c r="P41">
        <v>9.8107199999999999</v>
      </c>
      <c r="Q41">
        <v>-948.11800000000005</v>
      </c>
      <c r="R41">
        <v>-6821.36</v>
      </c>
      <c r="S41">
        <v>704.46100000000001</v>
      </c>
      <c r="T41">
        <v>-2231.9</v>
      </c>
    </row>
    <row r="42" spans="1:20" x14ac:dyDescent="0.15">
      <c r="A42">
        <v>38</v>
      </c>
      <c r="B42">
        <v>1</v>
      </c>
      <c r="C42">
        <v>-8430.7199999999993</v>
      </c>
      <c r="D42">
        <v>-1231.55</v>
      </c>
      <c r="E42">
        <v>-4977.8900000000003</v>
      </c>
      <c r="F42">
        <v>3848.42</v>
      </c>
      <c r="G42">
        <v>2429.69</v>
      </c>
      <c r="H42">
        <v>-786.91700000000003</v>
      </c>
      <c r="I42">
        <v>-6380.18</v>
      </c>
      <c r="J42">
        <v>-1231.28</v>
      </c>
      <c r="K42">
        <v>-3094.64</v>
      </c>
      <c r="L42">
        <v>-6943.06</v>
      </c>
      <c r="M42">
        <v>-1060</v>
      </c>
      <c r="N42">
        <v>-1596.64</v>
      </c>
      <c r="O42">
        <v>-6814.73</v>
      </c>
      <c r="P42">
        <v>95.448099999999997</v>
      </c>
      <c r="Q42">
        <v>-948.11800000000005</v>
      </c>
      <c r="R42">
        <v>-6472.45</v>
      </c>
      <c r="S42">
        <v>717.71699999999998</v>
      </c>
      <c r="T42">
        <v>-2452.4899999999998</v>
      </c>
    </row>
    <row r="43" spans="1:20" x14ac:dyDescent="0.15">
      <c r="A43">
        <v>39</v>
      </c>
      <c r="B43">
        <v>0</v>
      </c>
      <c r="C43">
        <v>-8878.5300000000007</v>
      </c>
      <c r="D43">
        <v>-957.928</v>
      </c>
      <c r="E43">
        <v>-4733.96</v>
      </c>
      <c r="F43">
        <v>4019.43</v>
      </c>
      <c r="G43">
        <v>2307.7199999999998</v>
      </c>
      <c r="H43">
        <v>-688.02200000000005</v>
      </c>
      <c r="I43">
        <v>-6110.27</v>
      </c>
      <c r="J43">
        <v>-1218.02</v>
      </c>
      <c r="K43">
        <v>-2854.43</v>
      </c>
      <c r="L43">
        <v>-6808.11</v>
      </c>
      <c r="M43">
        <v>-1122.58</v>
      </c>
      <c r="N43">
        <v>-1603.26</v>
      </c>
      <c r="O43">
        <v>-6594.14</v>
      </c>
      <c r="P43">
        <v>85.638599999999997</v>
      </c>
      <c r="Q43">
        <v>-948.11800000000005</v>
      </c>
      <c r="R43">
        <v>-6093.84</v>
      </c>
      <c r="S43">
        <v>605.83100000000002</v>
      </c>
      <c r="T43">
        <v>-2650.01</v>
      </c>
    </row>
    <row r="44" spans="1:20" x14ac:dyDescent="0.15">
      <c r="A44">
        <v>40</v>
      </c>
      <c r="B44">
        <v>1</v>
      </c>
      <c r="C44">
        <v>-9201.2000000000007</v>
      </c>
      <c r="D44">
        <v>-1142.19</v>
      </c>
      <c r="E44">
        <v>-4878.72</v>
      </c>
      <c r="F44">
        <v>4276.34</v>
      </c>
      <c r="G44">
        <v>2380.1</v>
      </c>
      <c r="H44">
        <v>-711.08900000000006</v>
      </c>
      <c r="I44">
        <v>-5794.24</v>
      </c>
      <c r="J44">
        <v>-1264.1600000000001</v>
      </c>
      <c r="K44">
        <v>-2548.1999999999998</v>
      </c>
      <c r="L44">
        <v>-6666.52</v>
      </c>
      <c r="M44">
        <v>-1178.52</v>
      </c>
      <c r="N44">
        <v>-1596.64</v>
      </c>
      <c r="O44">
        <v>-6413.06</v>
      </c>
      <c r="P44">
        <v>-9.8090499999999992</v>
      </c>
      <c r="Q44">
        <v>-980.99400000000003</v>
      </c>
      <c r="R44">
        <v>-5787.61</v>
      </c>
      <c r="S44">
        <v>414.93599999999998</v>
      </c>
      <c r="T44">
        <v>-2798.22</v>
      </c>
    </row>
    <row r="45" spans="1:20" x14ac:dyDescent="0.15">
      <c r="A45">
        <v>41</v>
      </c>
      <c r="B45">
        <v>0</v>
      </c>
      <c r="C45">
        <v>-9379.11</v>
      </c>
      <c r="D45">
        <v>-1303.6600000000001</v>
      </c>
      <c r="E45">
        <v>-5082.88</v>
      </c>
      <c r="F45">
        <v>4444.17</v>
      </c>
      <c r="G45">
        <v>2515.06</v>
      </c>
      <c r="H45">
        <v>-678.21299999999997</v>
      </c>
      <c r="I45">
        <v>-5560.39</v>
      </c>
      <c r="J45">
        <v>-1297.03</v>
      </c>
      <c r="K45">
        <v>-2459.11</v>
      </c>
      <c r="L45">
        <v>-6531.57</v>
      </c>
      <c r="M45">
        <v>-1257.53</v>
      </c>
      <c r="N45">
        <v>-1652.58</v>
      </c>
      <c r="O45">
        <v>-6271.48</v>
      </c>
      <c r="P45">
        <v>-161.19900000000001</v>
      </c>
      <c r="Q45">
        <v>-1043.57</v>
      </c>
      <c r="R45">
        <v>-5649.2</v>
      </c>
      <c r="S45">
        <v>325.84800000000001</v>
      </c>
      <c r="T45">
        <v>-2877.23</v>
      </c>
    </row>
    <row r="46" spans="1:20" x14ac:dyDescent="0.15">
      <c r="A46">
        <v>42</v>
      </c>
      <c r="B46">
        <v>1</v>
      </c>
      <c r="C46">
        <v>-9435.0499999999993</v>
      </c>
      <c r="D46">
        <v>-1155.72</v>
      </c>
      <c r="E46">
        <v>-4994.33</v>
      </c>
      <c r="F46">
        <v>4730.51</v>
      </c>
      <c r="G46">
        <v>2623.76</v>
      </c>
      <c r="H46">
        <v>-566.32899999999995</v>
      </c>
      <c r="I46">
        <v>-5441.87</v>
      </c>
      <c r="J46">
        <v>-1310.29</v>
      </c>
      <c r="K46">
        <v>-2561.19</v>
      </c>
      <c r="L46">
        <v>-6357.12</v>
      </c>
      <c r="M46">
        <v>-1303.6600000000001</v>
      </c>
      <c r="N46">
        <v>-1748.02</v>
      </c>
      <c r="O46">
        <v>-6202.27</v>
      </c>
      <c r="P46">
        <v>-309.41000000000003</v>
      </c>
      <c r="Q46">
        <v>-1083.07</v>
      </c>
      <c r="R46">
        <v>-5649.2</v>
      </c>
      <c r="S46">
        <v>460.79899999999998</v>
      </c>
      <c r="T46">
        <v>-2956.24</v>
      </c>
    </row>
    <row r="47" spans="1:20" x14ac:dyDescent="0.15">
      <c r="A47">
        <v>43</v>
      </c>
      <c r="B47">
        <v>0</v>
      </c>
      <c r="C47">
        <v>-9366.1200000000008</v>
      </c>
      <c r="D47">
        <v>-833.05700000000002</v>
      </c>
      <c r="E47">
        <v>-4625.53</v>
      </c>
      <c r="F47">
        <v>5151.8</v>
      </c>
      <c r="G47">
        <v>2630.39</v>
      </c>
      <c r="H47">
        <v>-391.87299999999999</v>
      </c>
      <c r="I47">
        <v>-5339.8</v>
      </c>
      <c r="J47">
        <v>-1264.1600000000001</v>
      </c>
      <c r="K47">
        <v>-2640.2</v>
      </c>
      <c r="L47">
        <v>-6176.03</v>
      </c>
      <c r="M47">
        <v>-1336.54</v>
      </c>
      <c r="N47">
        <v>-1833.66</v>
      </c>
      <c r="O47">
        <v>-6235.15</v>
      </c>
      <c r="P47">
        <v>-404.85599999999999</v>
      </c>
      <c r="Q47">
        <v>-1139.01</v>
      </c>
      <c r="R47">
        <v>-5682.08</v>
      </c>
      <c r="S47">
        <v>569.50599999999997</v>
      </c>
      <c r="T47">
        <v>-3035.25</v>
      </c>
    </row>
    <row r="48" spans="1:20" x14ac:dyDescent="0.15">
      <c r="A48">
        <v>44</v>
      </c>
      <c r="B48">
        <v>1</v>
      </c>
      <c r="C48">
        <v>-9073.15</v>
      </c>
      <c r="D48">
        <v>-720.89499999999998</v>
      </c>
      <c r="E48">
        <v>-4529.8100000000004</v>
      </c>
      <c r="F48">
        <v>5714.67</v>
      </c>
      <c r="G48">
        <v>2673.07</v>
      </c>
      <c r="H48">
        <v>-128.6</v>
      </c>
      <c r="I48">
        <v>-5277.22</v>
      </c>
      <c r="J48">
        <v>-1214.8499999999999</v>
      </c>
      <c r="K48">
        <v>-2719.21</v>
      </c>
      <c r="L48">
        <v>-6034.45</v>
      </c>
      <c r="M48">
        <v>-1399.11</v>
      </c>
      <c r="N48">
        <v>-1840.29</v>
      </c>
      <c r="O48">
        <v>-6314.16</v>
      </c>
      <c r="P48">
        <v>-539.80799999999999</v>
      </c>
      <c r="Q48">
        <v>-1250.9000000000001</v>
      </c>
      <c r="R48">
        <v>-5777.53</v>
      </c>
      <c r="S48">
        <v>609.01099999999997</v>
      </c>
      <c r="T48">
        <v>-3081.38</v>
      </c>
    </row>
    <row r="49" spans="1:20" x14ac:dyDescent="0.15">
      <c r="A49">
        <v>45</v>
      </c>
      <c r="B49">
        <v>0</v>
      </c>
      <c r="C49">
        <v>-8839.2999999999993</v>
      </c>
      <c r="D49">
        <v>-905.15700000000004</v>
      </c>
      <c r="E49">
        <v>-4654.95</v>
      </c>
      <c r="F49">
        <v>6396.06</v>
      </c>
      <c r="G49">
        <v>2765.35</v>
      </c>
      <c r="H49">
        <v>226.94200000000001</v>
      </c>
      <c r="I49">
        <v>-5270.59</v>
      </c>
      <c r="J49">
        <v>-1145.6400000000001</v>
      </c>
      <c r="K49">
        <v>-2765.35</v>
      </c>
      <c r="L49">
        <v>-5981.68</v>
      </c>
      <c r="M49">
        <v>-1487.93</v>
      </c>
      <c r="N49">
        <v>-1784.35</v>
      </c>
      <c r="O49">
        <v>-6376.73</v>
      </c>
      <c r="P49">
        <v>-730.7</v>
      </c>
      <c r="Q49">
        <v>-1392.48</v>
      </c>
      <c r="R49">
        <v>-5928.91</v>
      </c>
      <c r="S49">
        <v>697.82600000000002</v>
      </c>
      <c r="T49">
        <v>-3064.95</v>
      </c>
    </row>
    <row r="50" spans="1:20" x14ac:dyDescent="0.15">
      <c r="A50">
        <v>46</v>
      </c>
      <c r="B50">
        <v>1</v>
      </c>
      <c r="C50">
        <v>-8753.66</v>
      </c>
      <c r="D50">
        <v>-1132.3800000000001</v>
      </c>
      <c r="E50">
        <v>-4668.21</v>
      </c>
      <c r="F50">
        <v>7163.09</v>
      </c>
      <c r="G50">
        <v>2502.36</v>
      </c>
      <c r="H50">
        <v>418.11799999999999</v>
      </c>
      <c r="I50">
        <v>-5326.53</v>
      </c>
      <c r="J50">
        <v>-1096.33</v>
      </c>
      <c r="K50">
        <v>-2748.91</v>
      </c>
      <c r="L50">
        <v>-6037.62</v>
      </c>
      <c r="M50">
        <v>-1629.51</v>
      </c>
      <c r="N50">
        <v>-1688.91</v>
      </c>
      <c r="O50">
        <v>-6432.67</v>
      </c>
      <c r="P50">
        <v>-951.29200000000003</v>
      </c>
      <c r="Q50">
        <v>-1428.81</v>
      </c>
      <c r="R50">
        <v>-6060.69</v>
      </c>
      <c r="S50">
        <v>839.40899999999999</v>
      </c>
      <c r="T50">
        <v>-3041.88</v>
      </c>
    </row>
    <row r="51" spans="1:20" x14ac:dyDescent="0.15">
      <c r="A51">
        <v>47</v>
      </c>
      <c r="B51">
        <v>0</v>
      </c>
      <c r="C51">
        <v>-8747.0300000000007</v>
      </c>
      <c r="D51">
        <v>-1306.83</v>
      </c>
      <c r="E51">
        <v>-4539.8999999999996</v>
      </c>
      <c r="F51">
        <v>7920.3</v>
      </c>
      <c r="G51">
        <v>1722.37</v>
      </c>
      <c r="H51">
        <v>312.87</v>
      </c>
      <c r="I51">
        <v>-5389.11</v>
      </c>
      <c r="J51">
        <v>-1043.56</v>
      </c>
      <c r="K51">
        <v>-2742.28</v>
      </c>
      <c r="L51">
        <v>-6149.5</v>
      </c>
      <c r="M51">
        <v>-1797.33</v>
      </c>
      <c r="N51">
        <v>-1619.7</v>
      </c>
      <c r="O51">
        <v>-6511.68</v>
      </c>
      <c r="P51">
        <v>-1115.94</v>
      </c>
      <c r="Q51">
        <v>-1415.54</v>
      </c>
      <c r="R51">
        <v>-6149.5</v>
      </c>
      <c r="S51">
        <v>925.04899999999998</v>
      </c>
      <c r="T51">
        <v>-3041.88</v>
      </c>
    </row>
    <row r="52" spans="1:20" x14ac:dyDescent="0.15">
      <c r="A52">
        <v>48</v>
      </c>
      <c r="B52">
        <v>1</v>
      </c>
      <c r="C52">
        <v>-8802.9599999999991</v>
      </c>
      <c r="D52">
        <v>-1487.92</v>
      </c>
      <c r="E52">
        <v>-4440.99</v>
      </c>
      <c r="F52">
        <v>8532.76</v>
      </c>
      <c r="G52">
        <v>800.50599999999997</v>
      </c>
      <c r="H52">
        <v>181.09</v>
      </c>
      <c r="I52">
        <v>-5461.48</v>
      </c>
      <c r="J52">
        <v>-1033.76</v>
      </c>
      <c r="K52">
        <v>-2765.35</v>
      </c>
      <c r="L52">
        <v>-6291.08</v>
      </c>
      <c r="M52">
        <v>-1952.18</v>
      </c>
      <c r="N52">
        <v>-1636.14</v>
      </c>
      <c r="O52">
        <v>-6639.99</v>
      </c>
      <c r="P52">
        <v>-1283.76</v>
      </c>
      <c r="Q52">
        <v>-1527.42</v>
      </c>
      <c r="R52">
        <v>-6225.34</v>
      </c>
      <c r="S52">
        <v>882.37800000000004</v>
      </c>
      <c r="T52">
        <v>-2992.57</v>
      </c>
    </row>
    <row r="53" spans="1:20" x14ac:dyDescent="0.15">
      <c r="A53">
        <v>49</v>
      </c>
      <c r="B53">
        <v>0</v>
      </c>
      <c r="C53">
        <v>-8865.5400000000009</v>
      </c>
      <c r="D53">
        <v>-1563.76</v>
      </c>
      <c r="E53">
        <v>-4496.93</v>
      </c>
      <c r="F53">
        <v>8924.64</v>
      </c>
      <c r="G53">
        <v>118.82299999999999</v>
      </c>
      <c r="H53">
        <v>158.02000000000001</v>
      </c>
      <c r="I53">
        <v>-5612.86</v>
      </c>
      <c r="J53">
        <v>-1020.49</v>
      </c>
      <c r="K53">
        <v>-2732.48</v>
      </c>
      <c r="L53">
        <v>-6360.29</v>
      </c>
      <c r="M53">
        <v>-2024.55</v>
      </c>
      <c r="N53">
        <v>-1708.51</v>
      </c>
      <c r="O53">
        <v>-6771.78</v>
      </c>
      <c r="P53">
        <v>-1422.18</v>
      </c>
      <c r="Q53">
        <v>-1636.14</v>
      </c>
      <c r="R53">
        <v>-6218.71</v>
      </c>
      <c r="S53">
        <v>790.09900000000005</v>
      </c>
      <c r="T53">
        <v>-2890.5</v>
      </c>
    </row>
    <row r="54" spans="1:20" x14ac:dyDescent="0.15">
      <c r="A54">
        <v>50</v>
      </c>
      <c r="B54">
        <v>1</v>
      </c>
      <c r="C54">
        <v>-8872.17</v>
      </c>
      <c r="D54">
        <v>-1524.26</v>
      </c>
      <c r="E54">
        <v>-4526.63</v>
      </c>
      <c r="F54">
        <v>9250.48</v>
      </c>
      <c r="G54">
        <v>-223.75700000000001</v>
      </c>
      <c r="H54">
        <v>125.151</v>
      </c>
      <c r="I54">
        <v>-5793.95</v>
      </c>
      <c r="J54">
        <v>-1083.07</v>
      </c>
      <c r="K54">
        <v>-2653.47</v>
      </c>
      <c r="L54">
        <v>-6360.29</v>
      </c>
      <c r="M54">
        <v>-2159.5</v>
      </c>
      <c r="N54">
        <v>-1794.16</v>
      </c>
      <c r="O54">
        <v>-6778.41</v>
      </c>
      <c r="P54">
        <v>-1438.61</v>
      </c>
      <c r="Q54">
        <v>-1642.77</v>
      </c>
      <c r="R54">
        <v>-6274.65</v>
      </c>
      <c r="S54">
        <v>806.53300000000002</v>
      </c>
      <c r="T54">
        <v>-2860.79</v>
      </c>
    </row>
    <row r="55" spans="1:20" x14ac:dyDescent="0.15">
      <c r="A55">
        <v>51</v>
      </c>
      <c r="B55">
        <v>0</v>
      </c>
      <c r="C55">
        <v>-8816.24</v>
      </c>
      <c r="D55">
        <v>-1451.88</v>
      </c>
      <c r="E55">
        <v>-4404.96</v>
      </c>
      <c r="F55">
        <v>9744.1299999999992</v>
      </c>
      <c r="G55">
        <v>-283.17099999999999</v>
      </c>
      <c r="H55">
        <v>-3.1610999999999998</v>
      </c>
      <c r="I55">
        <v>-5951.97</v>
      </c>
      <c r="J55">
        <v>-1122.57</v>
      </c>
      <c r="K55">
        <v>-2607.33</v>
      </c>
      <c r="L55">
        <v>-6393.16</v>
      </c>
      <c r="M55">
        <v>-2284.65</v>
      </c>
      <c r="N55">
        <v>-1784.36</v>
      </c>
      <c r="O55">
        <v>-6738.91</v>
      </c>
      <c r="P55">
        <v>-1412.38</v>
      </c>
      <c r="Q55">
        <v>-1636.14</v>
      </c>
      <c r="R55">
        <v>-6386.53</v>
      </c>
      <c r="S55">
        <v>796.73500000000001</v>
      </c>
      <c r="T55">
        <v>-2916.73</v>
      </c>
    </row>
    <row r="56" spans="1:20" x14ac:dyDescent="0.15">
      <c r="A56">
        <v>52</v>
      </c>
      <c r="B56">
        <v>1</v>
      </c>
      <c r="C56">
        <v>-8770.09</v>
      </c>
      <c r="D56">
        <v>-1464.84</v>
      </c>
      <c r="E56">
        <v>-4266.53</v>
      </c>
      <c r="F56">
        <v>10441.9</v>
      </c>
      <c r="G56">
        <v>-171.29300000000001</v>
      </c>
      <c r="H56">
        <v>-118.515</v>
      </c>
      <c r="I56">
        <v>-6126.42</v>
      </c>
      <c r="J56">
        <v>-1145.6400000000001</v>
      </c>
      <c r="K56">
        <v>-2590.89</v>
      </c>
      <c r="L56">
        <v>-6505.04</v>
      </c>
      <c r="M56">
        <v>-2347.2199999999998</v>
      </c>
      <c r="N56">
        <v>-1754.65</v>
      </c>
      <c r="O56">
        <v>-6748.71</v>
      </c>
      <c r="P56">
        <v>-1277.43</v>
      </c>
      <c r="Q56">
        <v>-1642.77</v>
      </c>
      <c r="R56">
        <v>-6495.24</v>
      </c>
      <c r="S56">
        <v>684.85699999999997</v>
      </c>
      <c r="T56">
        <v>-2962.87</v>
      </c>
    </row>
    <row r="57" spans="1:20" x14ac:dyDescent="0.15">
      <c r="A57">
        <v>53</v>
      </c>
      <c r="B57">
        <v>0</v>
      </c>
      <c r="C57">
        <v>-8753.66</v>
      </c>
      <c r="D57">
        <v>-1596.63</v>
      </c>
      <c r="E57">
        <v>-4282.97</v>
      </c>
      <c r="F57">
        <v>11264.9</v>
      </c>
      <c r="G57">
        <v>-111.878</v>
      </c>
      <c r="H57">
        <v>-151.38300000000001</v>
      </c>
      <c r="I57">
        <v>-6274.65</v>
      </c>
      <c r="J57">
        <v>-1194.94</v>
      </c>
      <c r="K57">
        <v>-2518.52</v>
      </c>
      <c r="L57">
        <v>-6646.63</v>
      </c>
      <c r="M57">
        <v>-2436.0300000000002</v>
      </c>
      <c r="N57">
        <v>-1827.02</v>
      </c>
      <c r="O57">
        <v>-6844.15</v>
      </c>
      <c r="P57">
        <v>-1185.1500000000001</v>
      </c>
      <c r="Q57">
        <v>-1636.14</v>
      </c>
      <c r="R57">
        <v>-6551.18</v>
      </c>
      <c r="S57">
        <v>543.27200000000005</v>
      </c>
      <c r="T57">
        <v>-2979.3</v>
      </c>
    </row>
    <row r="58" spans="1:20" x14ac:dyDescent="0.15">
      <c r="A58">
        <v>54</v>
      </c>
      <c r="B58">
        <v>1</v>
      </c>
      <c r="C58">
        <v>-8747.02</v>
      </c>
      <c r="D58">
        <v>-1701.87</v>
      </c>
      <c r="E58">
        <v>-4223.87</v>
      </c>
      <c r="F58">
        <v>12068.3</v>
      </c>
      <c r="G58">
        <v>-207.321</v>
      </c>
      <c r="H58">
        <v>-312.56099999999998</v>
      </c>
      <c r="I58">
        <v>-6386.52</v>
      </c>
      <c r="J58">
        <v>-1264.1600000000001</v>
      </c>
      <c r="K58">
        <v>-2416.44</v>
      </c>
      <c r="L58">
        <v>-6765.14</v>
      </c>
      <c r="M58">
        <v>-2577.62</v>
      </c>
      <c r="N58">
        <v>-1961.97</v>
      </c>
      <c r="O58">
        <v>-6995.53</v>
      </c>
      <c r="P58">
        <v>-1152.28</v>
      </c>
      <c r="Q58">
        <v>-1675.64</v>
      </c>
      <c r="R58">
        <v>-6630.19</v>
      </c>
      <c r="S58">
        <v>441.19099999999997</v>
      </c>
      <c r="T58">
        <v>-2953.07</v>
      </c>
    </row>
    <row r="59" spans="1:20" x14ac:dyDescent="0.15">
      <c r="A59">
        <v>55</v>
      </c>
      <c r="B59">
        <v>0</v>
      </c>
      <c r="C59">
        <v>-8786.5300000000007</v>
      </c>
      <c r="D59">
        <v>-1915.83</v>
      </c>
      <c r="E59">
        <v>-4075.65</v>
      </c>
      <c r="F59">
        <v>12795.8</v>
      </c>
      <c r="G59">
        <v>-260.101</v>
      </c>
      <c r="H59">
        <v>-654.82899999999995</v>
      </c>
      <c r="I59">
        <v>-6544.54</v>
      </c>
      <c r="J59">
        <v>-1280.5899999999999</v>
      </c>
      <c r="K59">
        <v>-2320.9899999999998</v>
      </c>
      <c r="L59">
        <v>-6900.09</v>
      </c>
      <c r="M59">
        <v>-2663.26</v>
      </c>
      <c r="N59">
        <v>-2087.12</v>
      </c>
      <c r="O59">
        <v>-7143.75</v>
      </c>
      <c r="P59">
        <v>-1089.7</v>
      </c>
      <c r="Q59">
        <v>-1748.01</v>
      </c>
      <c r="R59">
        <v>-6742.07</v>
      </c>
      <c r="S59">
        <v>395.04899999999998</v>
      </c>
      <c r="T59">
        <v>-2834.56</v>
      </c>
    </row>
    <row r="60" spans="1:20" x14ac:dyDescent="0.15">
      <c r="A60">
        <v>56</v>
      </c>
      <c r="B60">
        <v>1</v>
      </c>
      <c r="C60">
        <v>-8826.0300000000007</v>
      </c>
      <c r="D60">
        <v>-2185.7199999999998</v>
      </c>
      <c r="E60">
        <v>-3980.2</v>
      </c>
      <c r="F60">
        <v>13628.6</v>
      </c>
      <c r="G60">
        <v>-237.03</v>
      </c>
      <c r="H60">
        <v>-1122.25</v>
      </c>
      <c r="I60">
        <v>-6686.13</v>
      </c>
      <c r="J60">
        <v>-1336.53</v>
      </c>
      <c r="K60">
        <v>-2186.0500000000002</v>
      </c>
      <c r="L60">
        <v>-7058.11</v>
      </c>
      <c r="M60">
        <v>-2702.77</v>
      </c>
      <c r="N60">
        <v>-2149.6999999999998</v>
      </c>
      <c r="O60">
        <v>-7255.63</v>
      </c>
      <c r="P60">
        <v>-1066.6300000000001</v>
      </c>
      <c r="Q60">
        <v>-1882.96</v>
      </c>
      <c r="R60">
        <v>-6900.09</v>
      </c>
      <c r="S60">
        <v>427.916</v>
      </c>
      <c r="T60">
        <v>-2765.35</v>
      </c>
    </row>
    <row r="61" spans="1:20" x14ac:dyDescent="0.15">
      <c r="A61">
        <v>57</v>
      </c>
      <c r="B61">
        <v>0</v>
      </c>
      <c r="C61">
        <v>-8931.27</v>
      </c>
      <c r="D61">
        <v>-2501.7600000000002</v>
      </c>
      <c r="E61">
        <v>-3894.56</v>
      </c>
      <c r="F61">
        <v>14675.3</v>
      </c>
      <c r="G61">
        <v>-269.89600000000002</v>
      </c>
      <c r="H61">
        <v>-1602.94</v>
      </c>
      <c r="I61">
        <v>-6837.51</v>
      </c>
      <c r="J61">
        <v>-1399.11</v>
      </c>
      <c r="K61">
        <v>-2060.9</v>
      </c>
      <c r="L61">
        <v>-7183.26</v>
      </c>
      <c r="M61">
        <v>-2676.54</v>
      </c>
      <c r="N61">
        <v>-2205.64</v>
      </c>
      <c r="O61">
        <v>-7380.78</v>
      </c>
      <c r="P61">
        <v>-1033.77</v>
      </c>
      <c r="Q61">
        <v>-2024.55</v>
      </c>
      <c r="R61">
        <v>-7008.81</v>
      </c>
      <c r="S61">
        <v>506.92500000000001</v>
      </c>
      <c r="T61">
        <v>-2732.48</v>
      </c>
    </row>
    <row r="62" spans="1:20" x14ac:dyDescent="0.15">
      <c r="A62">
        <v>58</v>
      </c>
      <c r="B62">
        <v>1</v>
      </c>
      <c r="C62">
        <v>-9112.36</v>
      </c>
      <c r="D62">
        <v>-2784.93</v>
      </c>
      <c r="E62">
        <v>-3838.62</v>
      </c>
      <c r="F62">
        <v>16139.7</v>
      </c>
      <c r="G62">
        <v>-463.93</v>
      </c>
      <c r="H62">
        <v>-1856.73</v>
      </c>
      <c r="I62">
        <v>-7018.6</v>
      </c>
      <c r="J62">
        <v>-1405.75</v>
      </c>
      <c r="K62">
        <v>-2014.75</v>
      </c>
      <c r="L62">
        <v>-7212.97</v>
      </c>
      <c r="M62">
        <v>-2525.16</v>
      </c>
      <c r="N62">
        <v>-2218.92</v>
      </c>
      <c r="O62">
        <v>-7426.93</v>
      </c>
      <c r="P62">
        <v>-1020.49</v>
      </c>
      <c r="Q62">
        <v>-2126.63</v>
      </c>
      <c r="R62">
        <v>-7081.17</v>
      </c>
      <c r="S62">
        <v>585.93399999999997</v>
      </c>
      <c r="T62">
        <v>-2784.93</v>
      </c>
    </row>
    <row r="63" spans="1:20" x14ac:dyDescent="0.15">
      <c r="A63">
        <v>59</v>
      </c>
      <c r="B63">
        <v>0</v>
      </c>
      <c r="C63">
        <v>-9237.51</v>
      </c>
      <c r="D63">
        <v>-2972.66</v>
      </c>
      <c r="E63">
        <v>-3726.74</v>
      </c>
      <c r="F63">
        <v>18144.3</v>
      </c>
      <c r="G63">
        <v>-983.79399999999998</v>
      </c>
      <c r="H63">
        <v>-1840.3</v>
      </c>
      <c r="I63">
        <v>-7127.32</v>
      </c>
      <c r="J63">
        <v>-1382.67</v>
      </c>
      <c r="K63">
        <v>-2014.75</v>
      </c>
      <c r="L63">
        <v>-7189.9</v>
      </c>
      <c r="M63">
        <v>-2311.21</v>
      </c>
      <c r="N63">
        <v>-2139.91</v>
      </c>
      <c r="O63">
        <v>-7410.49</v>
      </c>
      <c r="P63">
        <v>-1099.5</v>
      </c>
      <c r="Q63">
        <v>-2205.64</v>
      </c>
      <c r="R63">
        <v>-7150.39</v>
      </c>
      <c r="S63">
        <v>747.10400000000004</v>
      </c>
      <c r="T63">
        <v>-3087.69</v>
      </c>
    </row>
    <row r="64" spans="1:20" x14ac:dyDescent="0.15">
      <c r="A64">
        <v>60</v>
      </c>
      <c r="B64">
        <v>1</v>
      </c>
      <c r="C64">
        <v>-9365.82</v>
      </c>
      <c r="D64">
        <v>-3009.02</v>
      </c>
      <c r="E64">
        <v>-3618.02</v>
      </c>
      <c r="F64">
        <v>19650</v>
      </c>
      <c r="G64">
        <v>-1980.86</v>
      </c>
      <c r="H64">
        <v>-1882.95</v>
      </c>
      <c r="I64">
        <v>-7150.39</v>
      </c>
      <c r="J64">
        <v>-1316.94</v>
      </c>
      <c r="K64">
        <v>-2031.18</v>
      </c>
      <c r="L64">
        <v>-7239.19</v>
      </c>
      <c r="M64">
        <v>-2123.48</v>
      </c>
      <c r="N64">
        <v>-2011.6</v>
      </c>
      <c r="O64">
        <v>-7370.99</v>
      </c>
      <c r="P64">
        <v>-1145.6400000000001</v>
      </c>
      <c r="Q64">
        <v>-2202.4899999999998</v>
      </c>
      <c r="R64">
        <v>-7166.82</v>
      </c>
      <c r="S64">
        <v>974.34100000000001</v>
      </c>
      <c r="T64">
        <v>-3499.17</v>
      </c>
    </row>
    <row r="65" spans="1:20" x14ac:dyDescent="0.15">
      <c r="A65">
        <v>61</v>
      </c>
      <c r="B65">
        <v>0</v>
      </c>
      <c r="C65">
        <v>-9546.91</v>
      </c>
      <c r="D65">
        <v>-2946.44</v>
      </c>
      <c r="E65">
        <v>-3611.38</v>
      </c>
      <c r="F65">
        <v>19982.900000000001</v>
      </c>
      <c r="G65">
        <v>-3422.61</v>
      </c>
      <c r="H65">
        <v>-2090.27</v>
      </c>
      <c r="I65">
        <v>-7166.82</v>
      </c>
      <c r="J65">
        <v>-1175.3599999999999</v>
      </c>
      <c r="K65">
        <v>-2087.12</v>
      </c>
      <c r="L65">
        <v>-7390.57</v>
      </c>
      <c r="M65">
        <v>-2070.69</v>
      </c>
      <c r="N65">
        <v>-1846.94</v>
      </c>
      <c r="O65">
        <v>-7347.92</v>
      </c>
      <c r="P65">
        <v>-1112.78</v>
      </c>
      <c r="Q65">
        <v>-2067.54</v>
      </c>
      <c r="R65">
        <v>-7239.19</v>
      </c>
      <c r="S65">
        <v>1099.5</v>
      </c>
      <c r="T65">
        <v>-3818.7</v>
      </c>
    </row>
    <row r="66" spans="1:20" x14ac:dyDescent="0.15">
      <c r="A66">
        <v>62</v>
      </c>
      <c r="B66">
        <v>1</v>
      </c>
      <c r="C66">
        <v>-9688.5</v>
      </c>
      <c r="D66">
        <v>-2923.36</v>
      </c>
      <c r="E66">
        <v>-3650.88</v>
      </c>
      <c r="F66">
        <v>20029</v>
      </c>
      <c r="G66">
        <v>-4805.62</v>
      </c>
      <c r="H66">
        <v>-2366.8000000000002</v>
      </c>
      <c r="I66">
        <v>-7255.62</v>
      </c>
      <c r="J66">
        <v>-1073.28</v>
      </c>
      <c r="K66">
        <v>-2166.13</v>
      </c>
      <c r="L66">
        <v>-7588.09</v>
      </c>
      <c r="M66">
        <v>-2093.7600000000002</v>
      </c>
      <c r="N66">
        <v>-1744.86</v>
      </c>
      <c r="O66">
        <v>-7413.64</v>
      </c>
      <c r="P66">
        <v>-1017.34</v>
      </c>
      <c r="Q66">
        <v>-2008.11</v>
      </c>
      <c r="R66">
        <v>-7374.14</v>
      </c>
      <c r="S66">
        <v>1112.78</v>
      </c>
      <c r="T66">
        <v>-3828.83</v>
      </c>
    </row>
    <row r="67" spans="1:20" x14ac:dyDescent="0.15">
      <c r="A67">
        <v>63</v>
      </c>
      <c r="B67">
        <v>0</v>
      </c>
      <c r="C67">
        <v>-9774.15</v>
      </c>
      <c r="D67">
        <v>-2906.93</v>
      </c>
      <c r="E67">
        <v>-3788.98</v>
      </c>
      <c r="F67">
        <v>20029</v>
      </c>
      <c r="G67">
        <v>-5747.44</v>
      </c>
      <c r="H67">
        <v>-2709.06</v>
      </c>
      <c r="I67">
        <v>-7364.35</v>
      </c>
      <c r="J67">
        <v>-994.26599999999996</v>
      </c>
      <c r="K67">
        <v>-2261.5700000000002</v>
      </c>
      <c r="L67">
        <v>-7703.46</v>
      </c>
      <c r="M67">
        <v>-2126.62</v>
      </c>
      <c r="N67">
        <v>-1748.01</v>
      </c>
      <c r="O67">
        <v>-7571.66</v>
      </c>
      <c r="P67">
        <v>-931.68700000000001</v>
      </c>
      <c r="Q67">
        <v>-2136.41</v>
      </c>
      <c r="R67">
        <v>-7532.16</v>
      </c>
      <c r="S67">
        <v>984.47699999999998</v>
      </c>
      <c r="T67">
        <v>-3614.88</v>
      </c>
    </row>
    <row r="68" spans="1:20" x14ac:dyDescent="0.15">
      <c r="A68">
        <v>64</v>
      </c>
      <c r="B68">
        <v>1</v>
      </c>
      <c r="C68">
        <v>-9813.65</v>
      </c>
      <c r="D68">
        <v>-2851</v>
      </c>
      <c r="E68">
        <v>-3966.92</v>
      </c>
      <c r="F68">
        <v>20029</v>
      </c>
      <c r="G68">
        <v>-6557.11</v>
      </c>
      <c r="H68">
        <v>-3192.9</v>
      </c>
      <c r="I68">
        <v>-7436.72</v>
      </c>
      <c r="J68">
        <v>-915.25599999999997</v>
      </c>
      <c r="K68">
        <v>-2347.2199999999998</v>
      </c>
      <c r="L68">
        <v>-7654.17</v>
      </c>
      <c r="M68">
        <v>-2222.06</v>
      </c>
      <c r="N68">
        <v>-1850.09</v>
      </c>
      <c r="O68">
        <v>-7713.25</v>
      </c>
      <c r="P68">
        <v>-859.32</v>
      </c>
      <c r="Q68">
        <v>-2251.7800000000002</v>
      </c>
      <c r="R68">
        <v>-7690.18</v>
      </c>
      <c r="S68">
        <v>770.52200000000005</v>
      </c>
      <c r="T68">
        <v>-3377.85</v>
      </c>
    </row>
    <row r="69" spans="1:20" x14ac:dyDescent="0.15">
      <c r="A69">
        <v>65</v>
      </c>
      <c r="B69">
        <v>0</v>
      </c>
      <c r="C69">
        <v>-9968.17</v>
      </c>
      <c r="D69">
        <v>-2804.85</v>
      </c>
      <c r="E69">
        <v>-3990</v>
      </c>
      <c r="F69">
        <v>20029</v>
      </c>
      <c r="G69">
        <v>-7833.84</v>
      </c>
      <c r="H69">
        <v>-3745.97</v>
      </c>
      <c r="I69">
        <v>-7588.09</v>
      </c>
      <c r="J69">
        <v>-869.10799999999995</v>
      </c>
      <c r="K69">
        <v>-2321</v>
      </c>
      <c r="L69">
        <v>-7535.65</v>
      </c>
      <c r="M69">
        <v>-2307.7199999999998</v>
      </c>
      <c r="N69">
        <v>-1945.53</v>
      </c>
      <c r="O69">
        <v>-7815.33</v>
      </c>
      <c r="P69">
        <v>-642.22199999999998</v>
      </c>
      <c r="Q69">
        <v>-2169.63</v>
      </c>
      <c r="R69">
        <v>-7831.76</v>
      </c>
      <c r="S69">
        <v>533.495</v>
      </c>
      <c r="T69">
        <v>-3124.39</v>
      </c>
    </row>
    <row r="70" spans="1:20" x14ac:dyDescent="0.15">
      <c r="A70">
        <v>66</v>
      </c>
      <c r="B70">
        <v>1</v>
      </c>
      <c r="C70">
        <v>-10202.1</v>
      </c>
      <c r="D70">
        <v>-2706.27</v>
      </c>
      <c r="E70">
        <v>-3990</v>
      </c>
      <c r="F70">
        <v>20012.599999999999</v>
      </c>
      <c r="G70">
        <v>-9834.93</v>
      </c>
      <c r="H70">
        <v>-4249.74</v>
      </c>
      <c r="I70">
        <v>-7802.04</v>
      </c>
      <c r="J70">
        <v>-852.678</v>
      </c>
      <c r="K70">
        <v>-2202.4899999999998</v>
      </c>
      <c r="L70">
        <v>-7466.43</v>
      </c>
      <c r="M70">
        <v>-2314.36</v>
      </c>
      <c r="N70">
        <v>-2047.61</v>
      </c>
      <c r="O70">
        <v>-7861.48</v>
      </c>
      <c r="P70">
        <v>-335.97199999999998</v>
      </c>
      <c r="Q70">
        <v>-2021.4</v>
      </c>
      <c r="R70">
        <v>-7917.42</v>
      </c>
      <c r="S70">
        <v>312.89699999999999</v>
      </c>
      <c r="T70">
        <v>-2880.72</v>
      </c>
    </row>
    <row r="71" spans="1:20" x14ac:dyDescent="0.15">
      <c r="A71">
        <v>67</v>
      </c>
      <c r="B71">
        <v>0</v>
      </c>
      <c r="C71">
        <v>-10304.1</v>
      </c>
      <c r="D71">
        <v>-2436.38</v>
      </c>
      <c r="E71">
        <v>-3924.28</v>
      </c>
      <c r="F71">
        <v>19989.5</v>
      </c>
      <c r="G71">
        <v>-12336.6</v>
      </c>
      <c r="H71">
        <v>-4700.72</v>
      </c>
      <c r="I71">
        <v>-8006.21</v>
      </c>
      <c r="J71">
        <v>-829.60400000000004</v>
      </c>
      <c r="K71">
        <v>-2083.98</v>
      </c>
      <c r="L71">
        <v>-7499.29</v>
      </c>
      <c r="M71">
        <v>-2291.29</v>
      </c>
      <c r="N71">
        <v>-2126.62</v>
      </c>
      <c r="O71">
        <v>-7861.48</v>
      </c>
      <c r="P71">
        <v>-82.513999999999996</v>
      </c>
      <c r="Q71">
        <v>-2040.97</v>
      </c>
      <c r="R71">
        <v>-7973.35</v>
      </c>
      <c r="S71">
        <v>197.52500000000001</v>
      </c>
      <c r="T71">
        <v>-2732.49</v>
      </c>
    </row>
    <row r="72" spans="1:20" x14ac:dyDescent="0.15">
      <c r="A72">
        <v>68</v>
      </c>
      <c r="B72">
        <v>1</v>
      </c>
      <c r="C72">
        <v>-10350.299999999999</v>
      </c>
      <c r="D72">
        <v>-2054.62</v>
      </c>
      <c r="E72">
        <v>-3716.97</v>
      </c>
      <c r="F72">
        <v>19989.5</v>
      </c>
      <c r="G72">
        <v>-14924.4</v>
      </c>
      <c r="H72">
        <v>-5109.0600000000004</v>
      </c>
      <c r="I72">
        <v>-8197.09</v>
      </c>
      <c r="J72">
        <v>-829.60400000000004</v>
      </c>
      <c r="K72">
        <v>-1981.89</v>
      </c>
      <c r="L72">
        <v>-7594.73</v>
      </c>
      <c r="M72">
        <v>-2225.5700000000002</v>
      </c>
      <c r="N72">
        <v>-2238.4899999999998</v>
      </c>
      <c r="O72">
        <v>-7877.91</v>
      </c>
      <c r="P72">
        <v>128.29900000000001</v>
      </c>
      <c r="Q72">
        <v>-2363.2800000000002</v>
      </c>
      <c r="R72">
        <v>-8085.22</v>
      </c>
      <c r="S72">
        <v>164.66499999999999</v>
      </c>
      <c r="T72">
        <v>-2669.91</v>
      </c>
    </row>
    <row r="73" spans="1:20" x14ac:dyDescent="0.15">
      <c r="A73">
        <v>69</v>
      </c>
      <c r="B73">
        <v>0</v>
      </c>
      <c r="C73">
        <v>-10383.200000000001</v>
      </c>
      <c r="D73">
        <v>-1662.71</v>
      </c>
      <c r="E73">
        <v>-3539.01</v>
      </c>
      <c r="F73">
        <v>19693.8</v>
      </c>
      <c r="G73">
        <v>-17077.900000000001</v>
      </c>
      <c r="H73">
        <v>-5408.67</v>
      </c>
      <c r="I73">
        <v>-8417.69</v>
      </c>
      <c r="J73">
        <v>-846.03300000000002</v>
      </c>
      <c r="K73">
        <v>-1886.45</v>
      </c>
      <c r="L73">
        <v>-7729.68</v>
      </c>
      <c r="M73">
        <v>-2083.98</v>
      </c>
      <c r="N73">
        <v>-2412.94</v>
      </c>
      <c r="O73">
        <v>-7966.71</v>
      </c>
      <c r="P73">
        <v>279.673</v>
      </c>
      <c r="Q73">
        <v>-2801.34</v>
      </c>
      <c r="R73">
        <v>-8259.67</v>
      </c>
      <c r="S73">
        <v>134.94399999999999</v>
      </c>
      <c r="T73">
        <v>-2597.54</v>
      </c>
    </row>
    <row r="74" spans="1:20" x14ac:dyDescent="0.15">
      <c r="A74">
        <v>70</v>
      </c>
      <c r="B74">
        <v>1</v>
      </c>
      <c r="C74">
        <v>-10462.200000000001</v>
      </c>
      <c r="D74">
        <v>-1501.19</v>
      </c>
      <c r="E74">
        <v>-3532.37</v>
      </c>
      <c r="F74">
        <v>18752.7</v>
      </c>
      <c r="G74">
        <v>-18487.599999999999</v>
      </c>
      <c r="H74">
        <v>-5685.2</v>
      </c>
      <c r="I74">
        <v>-8615.2099999999991</v>
      </c>
      <c r="J74">
        <v>-836.24900000000002</v>
      </c>
      <c r="K74">
        <v>-1784.37</v>
      </c>
      <c r="L74">
        <v>-7920.55</v>
      </c>
      <c r="M74">
        <v>-1899.74</v>
      </c>
      <c r="N74">
        <v>-2594.0300000000002</v>
      </c>
      <c r="O74">
        <v>-8174.01</v>
      </c>
      <c r="P74">
        <v>460.767</v>
      </c>
      <c r="Q74">
        <v>-3028.59</v>
      </c>
      <c r="R74">
        <v>-8440.76</v>
      </c>
      <c r="S74">
        <v>158.02000000000001</v>
      </c>
      <c r="T74">
        <v>-2495.46</v>
      </c>
    </row>
    <row r="75" spans="1:20" x14ac:dyDescent="0.15">
      <c r="A75">
        <v>71</v>
      </c>
      <c r="B75">
        <v>0</v>
      </c>
      <c r="C75">
        <v>-10590.5</v>
      </c>
      <c r="D75">
        <v>-1501.19</v>
      </c>
      <c r="E75">
        <v>-3621.16</v>
      </c>
      <c r="F75">
        <v>17636.400000000001</v>
      </c>
      <c r="G75">
        <v>-19304.2</v>
      </c>
      <c r="H75">
        <v>-5879.59</v>
      </c>
      <c r="I75">
        <v>-8862.02</v>
      </c>
      <c r="J75">
        <v>-806.52800000000002</v>
      </c>
      <c r="K75">
        <v>-1656.07</v>
      </c>
      <c r="L75">
        <v>-8157.58</v>
      </c>
      <c r="M75">
        <v>-1639.64</v>
      </c>
      <c r="N75">
        <v>-2768.48</v>
      </c>
      <c r="O75">
        <v>-8516.26</v>
      </c>
      <c r="P75">
        <v>585.928</v>
      </c>
      <c r="Q75">
        <v>-3170.18</v>
      </c>
      <c r="R75">
        <v>-8648.07</v>
      </c>
      <c r="S75">
        <v>158.02000000000001</v>
      </c>
      <c r="T75">
        <v>-2482.16</v>
      </c>
    </row>
    <row r="76" spans="1:20" x14ac:dyDescent="0.15">
      <c r="A76">
        <v>72</v>
      </c>
      <c r="B76">
        <v>1</v>
      </c>
      <c r="C76">
        <v>-10722.3</v>
      </c>
      <c r="D76">
        <v>-1402.61</v>
      </c>
      <c r="E76">
        <v>-3795.61</v>
      </c>
      <c r="F76">
        <v>16809.900000000001</v>
      </c>
      <c r="G76">
        <v>-19804.900000000001</v>
      </c>
      <c r="H76">
        <v>-5942.17</v>
      </c>
      <c r="I76">
        <v>-9178.06</v>
      </c>
      <c r="J76">
        <v>-796.745</v>
      </c>
      <c r="K76">
        <v>-1425.69</v>
      </c>
      <c r="L76">
        <v>-8361.75</v>
      </c>
      <c r="M76">
        <v>-1402.61</v>
      </c>
      <c r="N76">
        <v>-2883.86</v>
      </c>
      <c r="O76">
        <v>-8950.82</v>
      </c>
      <c r="P76">
        <v>599.22</v>
      </c>
      <c r="Q76">
        <v>-3305.12</v>
      </c>
      <c r="R76">
        <v>-8908.18</v>
      </c>
      <c r="S76">
        <v>158.02000000000001</v>
      </c>
      <c r="T76">
        <v>-2544.7399999999998</v>
      </c>
    </row>
    <row r="77" spans="1:20" x14ac:dyDescent="0.15">
      <c r="A77">
        <v>73</v>
      </c>
      <c r="B77">
        <v>0</v>
      </c>
      <c r="C77">
        <v>-10958.9</v>
      </c>
      <c r="D77">
        <v>-1313.44</v>
      </c>
      <c r="E77">
        <v>-4075.28</v>
      </c>
      <c r="F77">
        <v>16394.5</v>
      </c>
      <c r="G77">
        <v>-20005.900000000001</v>
      </c>
      <c r="H77">
        <v>-6063.82</v>
      </c>
      <c r="I77">
        <v>-9494.1</v>
      </c>
      <c r="J77">
        <v>-750.59400000000005</v>
      </c>
      <c r="K77">
        <v>-1165.58</v>
      </c>
      <c r="L77">
        <v>-8536.2000000000007</v>
      </c>
      <c r="M77">
        <v>-1247.73</v>
      </c>
      <c r="N77">
        <v>-2949.58</v>
      </c>
      <c r="O77">
        <v>-9352.51</v>
      </c>
      <c r="P77">
        <v>585.92700000000002</v>
      </c>
      <c r="Q77">
        <v>-3463.14</v>
      </c>
      <c r="R77">
        <v>-9145.2000000000007</v>
      </c>
      <c r="S77">
        <v>190.87700000000001</v>
      </c>
      <c r="T77">
        <v>-2534.96</v>
      </c>
    </row>
    <row r="78" spans="1:20" x14ac:dyDescent="0.15">
      <c r="A78">
        <v>74</v>
      </c>
      <c r="B78">
        <v>1</v>
      </c>
      <c r="C78">
        <v>-11423.2</v>
      </c>
      <c r="D78">
        <v>-1431.96</v>
      </c>
      <c r="E78">
        <v>-4453.8900000000003</v>
      </c>
      <c r="F78">
        <v>16394.5</v>
      </c>
      <c r="G78">
        <v>-20045.400000000001</v>
      </c>
      <c r="H78">
        <v>-6202.27</v>
      </c>
      <c r="I78">
        <v>-9793.7099999999991</v>
      </c>
      <c r="J78">
        <v>-750.59400000000005</v>
      </c>
      <c r="K78">
        <v>-944.98599999999999</v>
      </c>
      <c r="L78">
        <v>-8750.15</v>
      </c>
      <c r="M78">
        <v>-1158.94</v>
      </c>
      <c r="N78">
        <v>-3058.31</v>
      </c>
      <c r="O78">
        <v>-9790.19</v>
      </c>
      <c r="P78">
        <v>697.79300000000001</v>
      </c>
      <c r="Q78">
        <v>-3555.44</v>
      </c>
      <c r="R78">
        <v>-9349.3700000000008</v>
      </c>
      <c r="S78">
        <v>352.029</v>
      </c>
      <c r="T78">
        <v>-2472.38</v>
      </c>
    </row>
    <row r="79" spans="1:20" x14ac:dyDescent="0.15">
      <c r="A79">
        <v>75</v>
      </c>
      <c r="B79">
        <v>0</v>
      </c>
      <c r="C79">
        <v>-11933.2</v>
      </c>
      <c r="D79">
        <v>-1517.62</v>
      </c>
      <c r="E79">
        <v>-4710.87</v>
      </c>
      <c r="F79">
        <v>15885.3</v>
      </c>
      <c r="G79">
        <v>-20084.900000000001</v>
      </c>
      <c r="H79">
        <v>-6202.27</v>
      </c>
      <c r="I79">
        <v>-10053.799999999999</v>
      </c>
      <c r="J79">
        <v>-783.45</v>
      </c>
      <c r="K79">
        <v>-763.89099999999996</v>
      </c>
      <c r="L79">
        <v>-9003.61</v>
      </c>
      <c r="M79">
        <v>-1033.78</v>
      </c>
      <c r="N79">
        <v>-3097.81</v>
      </c>
      <c r="O79">
        <v>-9998.26</v>
      </c>
      <c r="P79">
        <v>691.529</v>
      </c>
      <c r="Q79">
        <v>-3456.87</v>
      </c>
      <c r="R79">
        <v>-9540.25</v>
      </c>
      <c r="S79">
        <v>595.70500000000004</v>
      </c>
      <c r="T79">
        <v>-2449.31</v>
      </c>
    </row>
    <row r="80" spans="1:20" x14ac:dyDescent="0.15">
      <c r="A80">
        <v>76</v>
      </c>
      <c r="B80">
        <v>1</v>
      </c>
      <c r="C80">
        <v>-12522.7</v>
      </c>
      <c r="D80">
        <v>-1491.41</v>
      </c>
      <c r="E80">
        <v>-4812.95</v>
      </c>
      <c r="F80">
        <v>14742.8</v>
      </c>
      <c r="G80">
        <v>-19730.2</v>
      </c>
      <c r="H80">
        <v>-6103.71</v>
      </c>
      <c r="I80">
        <v>-10225.1</v>
      </c>
      <c r="J80">
        <v>-813.17600000000004</v>
      </c>
      <c r="K80">
        <v>-655.15599999999995</v>
      </c>
      <c r="L80">
        <v>-9165.14</v>
      </c>
      <c r="M80">
        <v>-954.76700000000005</v>
      </c>
      <c r="N80">
        <v>-3186.6</v>
      </c>
      <c r="O80">
        <v>-9853.16</v>
      </c>
      <c r="P80">
        <v>553.06899999999996</v>
      </c>
      <c r="Q80">
        <v>-3301.99</v>
      </c>
      <c r="R80">
        <v>-9793.7000000000007</v>
      </c>
      <c r="S80">
        <v>793.22900000000004</v>
      </c>
      <c r="T80">
        <v>-2580.73</v>
      </c>
    </row>
    <row r="81" spans="1:20" x14ac:dyDescent="0.15">
      <c r="A81">
        <v>77</v>
      </c>
      <c r="B81">
        <v>0</v>
      </c>
      <c r="C81">
        <v>-13013.2</v>
      </c>
      <c r="D81">
        <v>-1405.75</v>
      </c>
      <c r="E81">
        <v>-4826.25</v>
      </c>
      <c r="F81">
        <v>14471.3</v>
      </c>
      <c r="G81">
        <v>-19051.5</v>
      </c>
      <c r="H81">
        <v>-5800.97</v>
      </c>
      <c r="I81">
        <v>-10222</v>
      </c>
      <c r="J81">
        <v>-740.81500000000005</v>
      </c>
      <c r="K81">
        <v>-632.07899999999995</v>
      </c>
      <c r="L81">
        <v>-9148.7199999999993</v>
      </c>
      <c r="M81">
        <v>-875.75800000000004</v>
      </c>
      <c r="N81">
        <v>-3328.19</v>
      </c>
      <c r="O81">
        <v>-9958.3700000000008</v>
      </c>
      <c r="P81">
        <v>421.64699999999999</v>
      </c>
      <c r="Q81">
        <v>-3361.05</v>
      </c>
      <c r="R81">
        <v>-10037.4</v>
      </c>
      <c r="S81">
        <v>990.75199999999995</v>
      </c>
      <c r="T81">
        <v>-3077.47</v>
      </c>
    </row>
    <row r="82" spans="1:20" x14ac:dyDescent="0.15">
      <c r="A82">
        <v>78</v>
      </c>
      <c r="B82">
        <v>1</v>
      </c>
      <c r="C82">
        <v>-13428.2</v>
      </c>
      <c r="D82">
        <v>-1251.25</v>
      </c>
      <c r="E82">
        <v>-4714.3900000000003</v>
      </c>
      <c r="F82">
        <v>14275.8</v>
      </c>
      <c r="G82">
        <v>-19303.8</v>
      </c>
      <c r="H82">
        <v>-5750.9</v>
      </c>
      <c r="I82">
        <v>-10119.9</v>
      </c>
      <c r="J82">
        <v>-622.30200000000002</v>
      </c>
      <c r="K82">
        <v>-681.36099999999999</v>
      </c>
      <c r="L82">
        <v>-9224.2000000000007</v>
      </c>
      <c r="M82">
        <v>-829.60400000000004</v>
      </c>
      <c r="N82">
        <v>-3364.57</v>
      </c>
      <c r="O82">
        <v>-10139.5</v>
      </c>
      <c r="P82">
        <v>122.038</v>
      </c>
      <c r="Q82">
        <v>-3443.58</v>
      </c>
      <c r="R82">
        <v>-10103.5</v>
      </c>
      <c r="S82">
        <v>1122.57</v>
      </c>
      <c r="T82">
        <v>-3828.06</v>
      </c>
    </row>
    <row r="83" spans="1:20" x14ac:dyDescent="0.15">
      <c r="A83">
        <v>79</v>
      </c>
      <c r="B83">
        <v>0</v>
      </c>
      <c r="C83">
        <v>-13655.4</v>
      </c>
      <c r="D83">
        <v>-951.64599999999996</v>
      </c>
      <c r="E83">
        <v>-4671.3599999999997</v>
      </c>
      <c r="F83">
        <v>13615.5</v>
      </c>
      <c r="G83">
        <v>-19999.3</v>
      </c>
      <c r="H83">
        <v>-5824.05</v>
      </c>
      <c r="I83">
        <v>-10040.9</v>
      </c>
      <c r="J83">
        <v>-536.64200000000005</v>
      </c>
      <c r="K83">
        <v>-717.74</v>
      </c>
      <c r="L83">
        <v>-9313.39</v>
      </c>
      <c r="M83">
        <v>-895.31100000000004</v>
      </c>
      <c r="N83">
        <v>-3367.69</v>
      </c>
      <c r="O83">
        <v>-10198.9</v>
      </c>
      <c r="P83">
        <v>-23.078199999999999</v>
      </c>
      <c r="Q83">
        <v>-3397.42</v>
      </c>
      <c r="R83">
        <v>-9968.5499999999993</v>
      </c>
      <c r="S83">
        <v>1162.07</v>
      </c>
      <c r="T83">
        <v>-4381.5200000000004</v>
      </c>
    </row>
    <row r="84" spans="1:20" x14ac:dyDescent="0.15">
      <c r="A84">
        <v>80</v>
      </c>
      <c r="B84">
        <v>1</v>
      </c>
      <c r="C84">
        <v>-13747.7</v>
      </c>
      <c r="D84">
        <v>-675.11699999999996</v>
      </c>
      <c r="E84">
        <v>-4839.1499999999996</v>
      </c>
      <c r="F84">
        <v>14296.8</v>
      </c>
      <c r="G84">
        <v>-18738</v>
      </c>
      <c r="H84">
        <v>-4946.01</v>
      </c>
      <c r="I84">
        <v>-9863.34</v>
      </c>
      <c r="J84">
        <v>-529.99</v>
      </c>
      <c r="K84">
        <v>-622.30600000000004</v>
      </c>
      <c r="L84">
        <v>-9063.4699999999993</v>
      </c>
      <c r="M84">
        <v>-1053.33</v>
      </c>
      <c r="N84">
        <v>-3519.06</v>
      </c>
      <c r="O84">
        <v>-10152.799999999999</v>
      </c>
      <c r="P84">
        <v>-147.833</v>
      </c>
      <c r="Q84">
        <v>-3528.83</v>
      </c>
      <c r="R84">
        <v>-9826.9599999999991</v>
      </c>
      <c r="S84">
        <v>1135.8699999999999</v>
      </c>
      <c r="T84">
        <v>-4460.9399999999996</v>
      </c>
    </row>
    <row r="85" spans="1:20" x14ac:dyDescent="0.15">
      <c r="A85">
        <v>81</v>
      </c>
      <c r="B85">
        <v>0</v>
      </c>
      <c r="C85">
        <v>-13797</v>
      </c>
      <c r="D85">
        <v>-415.01</v>
      </c>
      <c r="E85">
        <v>-5059.75</v>
      </c>
      <c r="F85">
        <v>14932.4</v>
      </c>
      <c r="G85">
        <v>-10824</v>
      </c>
      <c r="H85">
        <v>-4036.16</v>
      </c>
      <c r="I85">
        <v>-9580.15</v>
      </c>
      <c r="J85">
        <v>-569.495</v>
      </c>
      <c r="K85">
        <v>-503.79199999999997</v>
      </c>
      <c r="L85">
        <v>-8776.75</v>
      </c>
      <c r="M85">
        <v>-1277.05</v>
      </c>
      <c r="N85">
        <v>-3585.18</v>
      </c>
      <c r="O85">
        <v>-10152.799999999999</v>
      </c>
      <c r="P85">
        <v>-618.35500000000002</v>
      </c>
      <c r="Q85">
        <v>-3779.17</v>
      </c>
      <c r="R85">
        <v>-9659.16</v>
      </c>
      <c r="S85">
        <v>1050.21</v>
      </c>
      <c r="T85">
        <v>-4148.43</v>
      </c>
    </row>
    <row r="86" spans="1:20" x14ac:dyDescent="0.15">
      <c r="A86">
        <v>82</v>
      </c>
      <c r="B86">
        <v>1</v>
      </c>
      <c r="C86">
        <v>-13964.8</v>
      </c>
      <c r="D86">
        <v>-161.55699999999999</v>
      </c>
      <c r="E86">
        <v>-5339.4</v>
      </c>
      <c r="F86">
        <v>14618.1</v>
      </c>
      <c r="G86">
        <v>5208.47</v>
      </c>
      <c r="H86">
        <v>-5221.8999999999996</v>
      </c>
      <c r="I86">
        <v>-9441.68</v>
      </c>
      <c r="J86">
        <v>-641.85</v>
      </c>
      <c r="K86">
        <v>-500.25599999999997</v>
      </c>
      <c r="L86">
        <v>-8993.4</v>
      </c>
      <c r="M86">
        <v>-1625.94</v>
      </c>
      <c r="N86">
        <v>-3253.13</v>
      </c>
      <c r="O86">
        <v>-10251.299999999999</v>
      </c>
      <c r="P86">
        <v>-1168.3</v>
      </c>
      <c r="Q86">
        <v>-3510.12</v>
      </c>
      <c r="R86">
        <v>-9405.7099999999991</v>
      </c>
      <c r="S86">
        <v>1059.98</v>
      </c>
      <c r="T86">
        <v>-3756.51</v>
      </c>
    </row>
    <row r="87" spans="1:20" x14ac:dyDescent="0.15">
      <c r="A87">
        <v>83</v>
      </c>
      <c r="B87">
        <v>0</v>
      </c>
      <c r="C87">
        <v>-14398.9</v>
      </c>
      <c r="D87">
        <v>213.52799999999999</v>
      </c>
      <c r="E87">
        <v>-5734.45</v>
      </c>
      <c r="F87">
        <v>12900.3</v>
      </c>
      <c r="G87">
        <v>17329.5</v>
      </c>
      <c r="H87">
        <v>-5753.82</v>
      </c>
      <c r="I87">
        <v>-9704.48</v>
      </c>
      <c r="J87">
        <v>-809.64</v>
      </c>
      <c r="K87">
        <v>-691.125</v>
      </c>
      <c r="L87">
        <v>-10249.6</v>
      </c>
      <c r="M87">
        <v>-2053.83</v>
      </c>
      <c r="N87">
        <v>-2604.63</v>
      </c>
      <c r="O87">
        <v>-10586.9</v>
      </c>
      <c r="P87">
        <v>-1044.4000000000001</v>
      </c>
      <c r="Q87">
        <v>-1901.88</v>
      </c>
      <c r="R87">
        <v>-9326.2800000000007</v>
      </c>
      <c r="S87">
        <v>1155.4100000000001</v>
      </c>
      <c r="T87">
        <v>-3693.5</v>
      </c>
    </row>
    <row r="88" spans="1:20" x14ac:dyDescent="0.15">
      <c r="A88">
        <v>84</v>
      </c>
      <c r="B88">
        <v>1</v>
      </c>
      <c r="C88">
        <v>-15290.7</v>
      </c>
      <c r="D88">
        <v>874.91800000000001</v>
      </c>
      <c r="E88">
        <v>-6228.05</v>
      </c>
      <c r="F88">
        <v>14544.8</v>
      </c>
      <c r="G88">
        <v>16831.5</v>
      </c>
      <c r="H88">
        <v>1400.58</v>
      </c>
      <c r="I88">
        <v>-10517.2</v>
      </c>
      <c r="J88">
        <v>-1128.8</v>
      </c>
      <c r="K88">
        <v>-961.005</v>
      </c>
      <c r="L88">
        <v>-12317.2</v>
      </c>
      <c r="M88">
        <v>-2429.34</v>
      </c>
      <c r="N88">
        <v>-2212.2800000000002</v>
      </c>
      <c r="O88">
        <v>-11225.2</v>
      </c>
      <c r="P88">
        <v>751.17600000000004</v>
      </c>
      <c r="Q88">
        <v>1040.5999999999999</v>
      </c>
      <c r="R88">
        <v>-9934.43</v>
      </c>
      <c r="S88">
        <v>1356.05</v>
      </c>
      <c r="T88">
        <v>-3963.38</v>
      </c>
    </row>
    <row r="89" spans="1:20" x14ac:dyDescent="0.15">
      <c r="A89">
        <v>85</v>
      </c>
      <c r="B89">
        <v>0</v>
      </c>
      <c r="C89">
        <v>-16551.3</v>
      </c>
      <c r="D89">
        <v>1711.17</v>
      </c>
      <c r="E89">
        <v>-7073.65</v>
      </c>
      <c r="F89">
        <v>19148.8</v>
      </c>
      <c r="G89">
        <v>6184.27</v>
      </c>
      <c r="H89">
        <v>7033</v>
      </c>
      <c r="I89">
        <v>-11238.9</v>
      </c>
      <c r="J89">
        <v>-1596.2</v>
      </c>
      <c r="K89">
        <v>-1392.02</v>
      </c>
      <c r="L89">
        <v>-13274.1</v>
      </c>
      <c r="M89">
        <v>-2420</v>
      </c>
      <c r="N89">
        <v>-2573.63</v>
      </c>
      <c r="O89">
        <v>-12012.2</v>
      </c>
      <c r="P89">
        <v>3283.87</v>
      </c>
      <c r="Q89">
        <v>3610.1</v>
      </c>
      <c r="R89">
        <v>-11316.7</v>
      </c>
      <c r="S89">
        <v>1606.39</v>
      </c>
      <c r="T89">
        <v>-4115.17</v>
      </c>
    </row>
    <row r="90" spans="1:20" x14ac:dyDescent="0.15">
      <c r="A90">
        <v>86</v>
      </c>
      <c r="B90">
        <v>1</v>
      </c>
      <c r="C90">
        <v>-17940.599999999999</v>
      </c>
      <c r="D90">
        <v>2566.9699999999998</v>
      </c>
      <c r="E90">
        <v>-8186.44</v>
      </c>
      <c r="F90">
        <v>19795.5</v>
      </c>
      <c r="G90">
        <v>-9337.0300000000007</v>
      </c>
      <c r="H90">
        <v>-335.99900000000002</v>
      </c>
      <c r="I90">
        <v>-11048.9</v>
      </c>
      <c r="J90">
        <v>-2011.21</v>
      </c>
      <c r="K90">
        <v>-1886.04</v>
      </c>
      <c r="L90">
        <v>-12438.7</v>
      </c>
      <c r="M90">
        <v>-1916.63</v>
      </c>
      <c r="N90">
        <v>-2900.71</v>
      </c>
      <c r="O90">
        <v>-12289.6</v>
      </c>
      <c r="P90">
        <v>3704.97</v>
      </c>
      <c r="Q90">
        <v>4086.28</v>
      </c>
      <c r="R90">
        <v>-12548.8</v>
      </c>
      <c r="S90">
        <v>1731.56</v>
      </c>
      <c r="T90">
        <v>-3904.76</v>
      </c>
    </row>
    <row r="91" spans="1:20" x14ac:dyDescent="0.15">
      <c r="A91">
        <v>87</v>
      </c>
      <c r="B91">
        <v>0</v>
      </c>
      <c r="C91">
        <v>-19037.400000000001</v>
      </c>
      <c r="D91">
        <v>3580.78</v>
      </c>
      <c r="E91">
        <v>-9285.92</v>
      </c>
      <c r="F91">
        <v>19765.3</v>
      </c>
      <c r="G91">
        <v>-13617.8</v>
      </c>
      <c r="H91">
        <v>-6620.4</v>
      </c>
      <c r="I91">
        <v>-10193.1</v>
      </c>
      <c r="J91">
        <v>-2238.4699999999998</v>
      </c>
      <c r="K91">
        <v>-2175.89</v>
      </c>
      <c r="L91">
        <v>-11539</v>
      </c>
      <c r="M91">
        <v>-1304.0899999999999</v>
      </c>
      <c r="N91">
        <v>-2301.91</v>
      </c>
      <c r="O91">
        <v>-11701</v>
      </c>
      <c r="P91">
        <v>1868.64</v>
      </c>
      <c r="Q91">
        <v>2947.73</v>
      </c>
      <c r="R91">
        <v>-12458.2</v>
      </c>
      <c r="S91">
        <v>1761.3</v>
      </c>
      <c r="T91">
        <v>-3608.26</v>
      </c>
    </row>
    <row r="92" spans="1:20" x14ac:dyDescent="0.15">
      <c r="A92">
        <v>88</v>
      </c>
      <c r="B92">
        <v>1</v>
      </c>
      <c r="C92">
        <v>-19508.8</v>
      </c>
      <c r="D92">
        <v>4637.6499999999996</v>
      </c>
      <c r="E92">
        <v>-10250.9</v>
      </c>
      <c r="F92">
        <v>18455.3</v>
      </c>
      <c r="G92">
        <v>-5277</v>
      </c>
      <c r="H92">
        <v>-6071.73</v>
      </c>
      <c r="I92">
        <v>-9425.68</v>
      </c>
      <c r="J92">
        <v>-2412.91</v>
      </c>
      <c r="K92">
        <v>-2356.98</v>
      </c>
      <c r="L92">
        <v>-11426.7</v>
      </c>
      <c r="M92">
        <v>-797.18200000000002</v>
      </c>
      <c r="N92">
        <v>-1669.4</v>
      </c>
      <c r="O92">
        <v>-10788.8</v>
      </c>
      <c r="P92">
        <v>355.97300000000001</v>
      </c>
      <c r="Q92">
        <v>1699.57</v>
      </c>
      <c r="R92">
        <v>-11072.9</v>
      </c>
      <c r="S92">
        <v>1738.22</v>
      </c>
      <c r="T92">
        <v>-3483.09</v>
      </c>
    </row>
    <row r="93" spans="1:20" x14ac:dyDescent="0.15">
      <c r="A93">
        <v>89</v>
      </c>
      <c r="B93">
        <v>0</v>
      </c>
      <c r="C93">
        <v>-19341.400000000001</v>
      </c>
      <c r="D93">
        <v>5510.28</v>
      </c>
      <c r="E93">
        <v>-10962</v>
      </c>
      <c r="F93">
        <v>14285.7</v>
      </c>
      <c r="G93">
        <v>-800.74599999999998</v>
      </c>
      <c r="H93">
        <v>-4577.68</v>
      </c>
      <c r="I93">
        <v>-9010.67</v>
      </c>
      <c r="J93">
        <v>-2626.86</v>
      </c>
      <c r="K93">
        <v>-2564.27</v>
      </c>
      <c r="L93">
        <v>-11578.1</v>
      </c>
      <c r="M93">
        <v>-309.822</v>
      </c>
      <c r="N93">
        <v>-1281.02</v>
      </c>
      <c r="O93">
        <v>-10120.4</v>
      </c>
      <c r="P93">
        <v>341.78899999999999</v>
      </c>
      <c r="Q93">
        <v>1211.3399999999999</v>
      </c>
      <c r="R93">
        <v>-9393.73</v>
      </c>
      <c r="S93">
        <v>1771.06</v>
      </c>
      <c r="T93">
        <v>-3420.51</v>
      </c>
    </row>
    <row r="94" spans="1:20" x14ac:dyDescent="0.15">
      <c r="A94">
        <v>90</v>
      </c>
      <c r="B94">
        <v>1</v>
      </c>
      <c r="C94">
        <v>-18745.8</v>
      </c>
      <c r="D94">
        <v>5975.01</v>
      </c>
      <c r="E94">
        <v>-11163.9</v>
      </c>
      <c r="F94">
        <v>10671.3</v>
      </c>
      <c r="G94">
        <v>-430.99599999999998</v>
      </c>
      <c r="H94">
        <v>-2760.51</v>
      </c>
      <c r="I94">
        <v>-8602.77</v>
      </c>
      <c r="J94">
        <v>-2896.72</v>
      </c>
      <c r="K94">
        <v>-2873.64</v>
      </c>
      <c r="L94">
        <v>-11430.7</v>
      </c>
      <c r="M94">
        <v>101.636</v>
      </c>
      <c r="N94">
        <v>-830.06</v>
      </c>
      <c r="O94">
        <v>-9370.24</v>
      </c>
      <c r="P94">
        <v>891.73500000000001</v>
      </c>
      <c r="Q94">
        <v>1352.93</v>
      </c>
      <c r="R94">
        <v>-8165.11</v>
      </c>
      <c r="S94">
        <v>1817.23</v>
      </c>
      <c r="T94">
        <v>-3216.78</v>
      </c>
    </row>
    <row r="95" spans="1:20" x14ac:dyDescent="0.15">
      <c r="A95">
        <v>91</v>
      </c>
      <c r="B95">
        <v>0</v>
      </c>
      <c r="C95">
        <v>-18051.099999999999</v>
      </c>
      <c r="D95">
        <v>5453.06</v>
      </c>
      <c r="E95">
        <v>-10009.9</v>
      </c>
      <c r="F95">
        <v>9268.16</v>
      </c>
      <c r="G95">
        <v>-1298.72</v>
      </c>
      <c r="H95">
        <v>-1255.32</v>
      </c>
      <c r="I95">
        <v>-8043.04</v>
      </c>
      <c r="J95">
        <v>-3163.5</v>
      </c>
      <c r="K95">
        <v>-3262.03</v>
      </c>
      <c r="L95">
        <v>-10667.3</v>
      </c>
      <c r="M95">
        <v>437.65499999999997</v>
      </c>
      <c r="N95">
        <v>-470.959</v>
      </c>
      <c r="O95">
        <v>-8244.59</v>
      </c>
      <c r="P95">
        <v>850.04499999999996</v>
      </c>
      <c r="Q95">
        <v>1110.1600000000001</v>
      </c>
      <c r="R95">
        <v>-7621.35</v>
      </c>
      <c r="S95">
        <v>1833.65</v>
      </c>
      <c r="T95">
        <v>-2798.65</v>
      </c>
    </row>
    <row r="96" spans="1:20" x14ac:dyDescent="0.15">
      <c r="A96">
        <v>92</v>
      </c>
      <c r="B96">
        <v>1</v>
      </c>
      <c r="C96">
        <v>-17510.900000000001</v>
      </c>
      <c r="D96">
        <v>2733.57</v>
      </c>
      <c r="E96">
        <v>-7134.57</v>
      </c>
      <c r="F96">
        <v>8789.61</v>
      </c>
      <c r="G96">
        <v>-2767.52</v>
      </c>
      <c r="H96">
        <v>-861.98500000000001</v>
      </c>
      <c r="I96">
        <v>-7595.17</v>
      </c>
      <c r="J96">
        <v>-3328.17</v>
      </c>
      <c r="K96">
        <v>-3614.47</v>
      </c>
      <c r="L96">
        <v>-10064</v>
      </c>
      <c r="M96">
        <v>553.06899999999996</v>
      </c>
      <c r="N96">
        <v>-289.85700000000003</v>
      </c>
      <c r="O96">
        <v>-7292.45</v>
      </c>
      <c r="P96">
        <v>155.38300000000001</v>
      </c>
      <c r="Q96">
        <v>392.41300000000001</v>
      </c>
      <c r="R96">
        <v>-7505.94</v>
      </c>
      <c r="S96">
        <v>1955.26</v>
      </c>
      <c r="T96">
        <v>-2584.2399999999998</v>
      </c>
    </row>
    <row r="97" spans="1:20" x14ac:dyDescent="0.15">
      <c r="A97">
        <v>93</v>
      </c>
      <c r="B97">
        <v>0</v>
      </c>
      <c r="C97">
        <v>-17106.099999999999</v>
      </c>
      <c r="D97">
        <v>-2433.5100000000002</v>
      </c>
      <c r="E97">
        <v>-3860.48</v>
      </c>
      <c r="F97">
        <v>9125.17</v>
      </c>
      <c r="G97">
        <v>-3420.51</v>
      </c>
      <c r="H97">
        <v>-2285.4</v>
      </c>
      <c r="I97">
        <v>-7321.73</v>
      </c>
      <c r="J97">
        <v>-3446.69</v>
      </c>
      <c r="K97">
        <v>-3835.08</v>
      </c>
      <c r="L97">
        <v>-10060.4</v>
      </c>
      <c r="M97">
        <v>421.69600000000003</v>
      </c>
      <c r="N97">
        <v>-263.21100000000001</v>
      </c>
      <c r="O97">
        <v>-7058.06</v>
      </c>
      <c r="P97">
        <v>-302.71600000000001</v>
      </c>
      <c r="Q97">
        <v>49.265000000000001</v>
      </c>
      <c r="R97">
        <v>-7588.05</v>
      </c>
      <c r="S97">
        <v>2208.71</v>
      </c>
      <c r="T97">
        <v>-2656.59</v>
      </c>
    </row>
    <row r="98" spans="1:20" x14ac:dyDescent="0.15">
      <c r="A98">
        <v>94</v>
      </c>
      <c r="B98">
        <v>1</v>
      </c>
      <c r="C98">
        <v>-16517.099999999999</v>
      </c>
      <c r="D98">
        <v>-7673.09</v>
      </c>
      <c r="E98">
        <v>-3323.21</v>
      </c>
      <c r="F98">
        <v>9582.81</v>
      </c>
      <c r="G98">
        <v>-2658.45</v>
      </c>
      <c r="H98">
        <v>-3700.61</v>
      </c>
      <c r="I98">
        <v>-7278.67</v>
      </c>
      <c r="J98">
        <v>-3565.2</v>
      </c>
      <c r="K98">
        <v>-4032.6</v>
      </c>
      <c r="L98">
        <v>-10136.299999999999</v>
      </c>
      <c r="M98">
        <v>72.813699999999997</v>
      </c>
      <c r="N98">
        <v>-470.495</v>
      </c>
      <c r="O98">
        <v>-7347.45</v>
      </c>
      <c r="P98">
        <v>-510</v>
      </c>
      <c r="Q98">
        <v>315.57400000000001</v>
      </c>
      <c r="R98">
        <v>-7867.68</v>
      </c>
      <c r="S98">
        <v>2501.67</v>
      </c>
      <c r="T98">
        <v>-2725.84</v>
      </c>
    </row>
    <row r="99" spans="1:20" x14ac:dyDescent="0.15">
      <c r="A99">
        <v>95</v>
      </c>
      <c r="B99">
        <v>0</v>
      </c>
      <c r="C99">
        <v>-15700.8</v>
      </c>
      <c r="D99">
        <v>-10287.200000000001</v>
      </c>
      <c r="E99">
        <v>-5173.2700000000004</v>
      </c>
      <c r="F99">
        <v>9853.15</v>
      </c>
      <c r="G99">
        <v>-979.26700000000005</v>
      </c>
      <c r="H99">
        <v>-3450.25</v>
      </c>
      <c r="I99">
        <v>-7413.6</v>
      </c>
      <c r="J99">
        <v>-3683.72</v>
      </c>
      <c r="K99">
        <v>-4131.6000000000004</v>
      </c>
      <c r="L99">
        <v>-10047.6</v>
      </c>
      <c r="M99">
        <v>-305.81200000000001</v>
      </c>
      <c r="N99">
        <v>-697.76499999999999</v>
      </c>
      <c r="O99">
        <v>-7887.19</v>
      </c>
      <c r="P99">
        <v>-655.16200000000003</v>
      </c>
      <c r="Q99">
        <v>871.73800000000006</v>
      </c>
      <c r="R99">
        <v>-8311.99</v>
      </c>
      <c r="S99">
        <v>2834.13</v>
      </c>
      <c r="T99">
        <v>-2676.58</v>
      </c>
    </row>
    <row r="100" spans="1:20" x14ac:dyDescent="0.15">
      <c r="A100">
        <v>96</v>
      </c>
      <c r="B100">
        <v>1</v>
      </c>
      <c r="C100">
        <v>-15137.1</v>
      </c>
      <c r="D100">
        <v>-8961.61</v>
      </c>
      <c r="E100">
        <v>-6757.5</v>
      </c>
      <c r="F100">
        <v>9991.18</v>
      </c>
      <c r="G100">
        <v>-358.17200000000003</v>
      </c>
      <c r="H100">
        <v>-3554.97</v>
      </c>
      <c r="I100">
        <v>-7604.46</v>
      </c>
      <c r="J100">
        <v>-3785.81</v>
      </c>
      <c r="K100">
        <v>-4075.67</v>
      </c>
      <c r="L100">
        <v>-9955.24</v>
      </c>
      <c r="M100">
        <v>-579.24900000000002</v>
      </c>
      <c r="N100">
        <v>-773.67700000000002</v>
      </c>
      <c r="O100">
        <v>-8535.69</v>
      </c>
      <c r="P100">
        <v>-566.39400000000001</v>
      </c>
      <c r="Q100">
        <v>1461.21</v>
      </c>
      <c r="R100">
        <v>-8825.5499999999993</v>
      </c>
      <c r="S100">
        <v>3222.51</v>
      </c>
      <c r="T100">
        <v>-2558.06</v>
      </c>
    </row>
    <row r="101" spans="1:20" x14ac:dyDescent="0.15">
      <c r="A101">
        <v>97</v>
      </c>
      <c r="B101">
        <v>0</v>
      </c>
      <c r="C101">
        <v>-15058</v>
      </c>
      <c r="D101">
        <v>-5871.7</v>
      </c>
      <c r="E101">
        <v>-7591.14</v>
      </c>
      <c r="F101">
        <v>10448.299999999999</v>
      </c>
      <c r="G101">
        <v>-1029.75</v>
      </c>
      <c r="H101">
        <v>-3322.92</v>
      </c>
      <c r="I101">
        <v>-7907.18</v>
      </c>
      <c r="J101">
        <v>-3897.66</v>
      </c>
      <c r="K101">
        <v>-3980.24</v>
      </c>
      <c r="L101">
        <v>-10103</v>
      </c>
      <c r="M101">
        <v>-655.16300000000001</v>
      </c>
      <c r="N101">
        <v>-701.33</v>
      </c>
      <c r="O101">
        <v>-9223.69</v>
      </c>
      <c r="P101">
        <v>-506.90100000000001</v>
      </c>
      <c r="Q101">
        <v>1738.22</v>
      </c>
      <c r="R101">
        <v>-9289.85</v>
      </c>
      <c r="S101">
        <v>3640.65</v>
      </c>
      <c r="T101">
        <v>-2439.5500000000002</v>
      </c>
    </row>
    <row r="102" spans="1:20" x14ac:dyDescent="0.15">
      <c r="A102">
        <v>98</v>
      </c>
      <c r="B102">
        <v>1</v>
      </c>
      <c r="C102">
        <v>-14420.7</v>
      </c>
      <c r="D102">
        <v>-4297.22</v>
      </c>
      <c r="E102">
        <v>-8002.61</v>
      </c>
      <c r="F102">
        <v>11060.9</v>
      </c>
      <c r="G102">
        <v>-1635.65</v>
      </c>
      <c r="H102">
        <v>-2590.9</v>
      </c>
      <c r="I102">
        <v>-8318.65</v>
      </c>
      <c r="J102">
        <v>-4022.84</v>
      </c>
      <c r="K102">
        <v>-3845.3</v>
      </c>
      <c r="L102">
        <v>-10376.5</v>
      </c>
      <c r="M102">
        <v>-599.23699999999997</v>
      </c>
      <c r="N102">
        <v>-632.07899999999995</v>
      </c>
      <c r="O102">
        <v>-9869.1</v>
      </c>
      <c r="P102">
        <v>-668.01700000000005</v>
      </c>
      <c r="Q102">
        <v>1574.01</v>
      </c>
      <c r="R102">
        <v>-9684.9</v>
      </c>
      <c r="S102">
        <v>3986.43</v>
      </c>
      <c r="T102">
        <v>-2353.87</v>
      </c>
    </row>
    <row r="103" spans="1:20" x14ac:dyDescent="0.15">
      <c r="A103">
        <v>99</v>
      </c>
      <c r="B103">
        <v>0</v>
      </c>
      <c r="C103">
        <v>-12308.9</v>
      </c>
      <c r="D103">
        <v>-3953.1</v>
      </c>
      <c r="E103">
        <v>-7632.57</v>
      </c>
      <c r="F103">
        <v>11567.8</v>
      </c>
      <c r="G103">
        <v>-2182.04</v>
      </c>
      <c r="H103">
        <v>-2879.8</v>
      </c>
      <c r="I103">
        <v>-8720.35</v>
      </c>
      <c r="J103">
        <v>-4085.43</v>
      </c>
      <c r="K103">
        <v>-3638.03</v>
      </c>
      <c r="L103">
        <v>-10452.4</v>
      </c>
      <c r="M103">
        <v>-520.22900000000004</v>
      </c>
      <c r="N103">
        <v>-632.07899999999995</v>
      </c>
      <c r="O103">
        <v>-10323.6</v>
      </c>
      <c r="P103">
        <v>-895.28300000000002</v>
      </c>
      <c r="Q103">
        <v>1129.71</v>
      </c>
      <c r="R103">
        <v>-9932.16</v>
      </c>
      <c r="S103">
        <v>4180.8599999999997</v>
      </c>
      <c r="T103">
        <v>-2265.11</v>
      </c>
    </row>
    <row r="104" spans="1:20" x14ac:dyDescent="0.15">
      <c r="A104">
        <v>100</v>
      </c>
      <c r="B104">
        <v>1</v>
      </c>
      <c r="C104">
        <v>-9588.8799999999992</v>
      </c>
      <c r="D104">
        <v>-4411.22</v>
      </c>
      <c r="E104">
        <v>-7789.71</v>
      </c>
      <c r="F104">
        <v>11808.9</v>
      </c>
      <c r="G104">
        <v>-2561.15</v>
      </c>
      <c r="H104">
        <v>-3679.62</v>
      </c>
      <c r="I104">
        <v>-9059.4599999999991</v>
      </c>
      <c r="J104">
        <v>-4059.26</v>
      </c>
      <c r="K104">
        <v>-3345.09</v>
      </c>
      <c r="L104">
        <v>-10363.6</v>
      </c>
      <c r="M104">
        <v>-408.38499999999999</v>
      </c>
      <c r="N104">
        <v>-681.33399999999995</v>
      </c>
      <c r="O104">
        <v>-10475.5</v>
      </c>
      <c r="P104">
        <v>-971.20500000000004</v>
      </c>
      <c r="Q104">
        <v>714.67399999999998</v>
      </c>
      <c r="R104">
        <v>-9905.99</v>
      </c>
      <c r="S104">
        <v>4112.1000000000004</v>
      </c>
      <c r="T104">
        <v>-2090.6799999999998</v>
      </c>
    </row>
    <row r="105" spans="1:20" x14ac:dyDescent="0.15">
      <c r="A105">
        <v>101</v>
      </c>
      <c r="B105">
        <v>0</v>
      </c>
      <c r="C105">
        <v>-7097.5</v>
      </c>
      <c r="D105">
        <v>-2631.88</v>
      </c>
      <c r="E105">
        <v>-10065.1</v>
      </c>
      <c r="F105">
        <v>11430.8</v>
      </c>
      <c r="G105">
        <v>-2541.65</v>
      </c>
      <c r="H105">
        <v>-4105.43</v>
      </c>
      <c r="I105">
        <v>-9391.92</v>
      </c>
      <c r="J105">
        <v>-3875.07</v>
      </c>
      <c r="K105">
        <v>-3078.3</v>
      </c>
      <c r="L105">
        <v>-10304.1</v>
      </c>
      <c r="M105">
        <v>-266.78500000000003</v>
      </c>
      <c r="N105">
        <v>-783.43</v>
      </c>
      <c r="O105">
        <v>-10363.6</v>
      </c>
      <c r="P105">
        <v>-866.02700000000004</v>
      </c>
      <c r="Q105">
        <v>536.65099999999995</v>
      </c>
      <c r="R105">
        <v>-9721.7999999999993</v>
      </c>
      <c r="S105">
        <v>3720.64</v>
      </c>
      <c r="T105">
        <v>-1827.48</v>
      </c>
    </row>
    <row r="106" spans="1:20" x14ac:dyDescent="0.15">
      <c r="A106">
        <v>102</v>
      </c>
      <c r="B106">
        <v>1</v>
      </c>
      <c r="C106">
        <v>-4919.63</v>
      </c>
      <c r="D106">
        <v>1264.19</v>
      </c>
      <c r="E106">
        <v>-10086.5</v>
      </c>
      <c r="F106">
        <v>11045</v>
      </c>
      <c r="G106">
        <v>-2317.96</v>
      </c>
      <c r="H106">
        <v>-3661.64</v>
      </c>
      <c r="I106">
        <v>-9796.7199999999993</v>
      </c>
      <c r="J106">
        <v>-3549.28</v>
      </c>
      <c r="K106">
        <v>-2880.78</v>
      </c>
      <c r="L106">
        <v>-10465.200000000001</v>
      </c>
      <c r="M106">
        <v>-131.852</v>
      </c>
      <c r="N106">
        <v>-895.27599999999995</v>
      </c>
      <c r="O106">
        <v>-10271.299999999999</v>
      </c>
      <c r="P106">
        <v>-750.59400000000005</v>
      </c>
      <c r="Q106">
        <v>447.892</v>
      </c>
      <c r="R106">
        <v>-9510.94</v>
      </c>
      <c r="S106">
        <v>3216.82</v>
      </c>
      <c r="T106">
        <v>-1521.19</v>
      </c>
    </row>
    <row r="107" spans="1:20" x14ac:dyDescent="0.15">
      <c r="A107">
        <v>103</v>
      </c>
      <c r="B107">
        <v>0</v>
      </c>
      <c r="C107">
        <v>-4341.95</v>
      </c>
      <c r="D107">
        <v>3403.08</v>
      </c>
      <c r="E107">
        <v>-7984.6</v>
      </c>
      <c r="F107">
        <v>10907</v>
      </c>
      <c r="G107">
        <v>-1969.09</v>
      </c>
      <c r="H107">
        <v>-3265.57</v>
      </c>
      <c r="I107">
        <v>-10205.1</v>
      </c>
      <c r="J107">
        <v>-3219.91</v>
      </c>
      <c r="K107">
        <v>-2716.09</v>
      </c>
      <c r="L107">
        <v>-10676.1</v>
      </c>
      <c r="M107">
        <v>-39.504899999999999</v>
      </c>
      <c r="N107">
        <v>-1069.71</v>
      </c>
      <c r="O107">
        <v>-10320.5</v>
      </c>
      <c r="P107">
        <v>-717.75800000000004</v>
      </c>
      <c r="Q107">
        <v>339.12599999999998</v>
      </c>
      <c r="R107">
        <v>-9540.19</v>
      </c>
      <c r="S107">
        <v>2847.94</v>
      </c>
      <c r="T107">
        <v>-1382.67</v>
      </c>
    </row>
    <row r="108" spans="1:20" x14ac:dyDescent="0.15">
      <c r="A108">
        <v>104</v>
      </c>
      <c r="B108">
        <v>1</v>
      </c>
      <c r="C108">
        <v>-4667.74</v>
      </c>
      <c r="D108">
        <v>4091.59</v>
      </c>
      <c r="E108">
        <v>-6694.28</v>
      </c>
      <c r="F108">
        <v>10745.3</v>
      </c>
      <c r="G108">
        <v>-1754.63</v>
      </c>
      <c r="H108">
        <v>-3374.34</v>
      </c>
      <c r="I108">
        <v>-10406.200000000001</v>
      </c>
      <c r="J108">
        <v>-2966.46</v>
      </c>
      <c r="K108">
        <v>-2613.9899999999998</v>
      </c>
      <c r="L108">
        <v>-10728.9</v>
      </c>
      <c r="M108">
        <v>-55.922899999999998</v>
      </c>
      <c r="N108">
        <v>-1217.98</v>
      </c>
      <c r="O108">
        <v>-10406.200000000001</v>
      </c>
      <c r="P108">
        <v>-573.07600000000002</v>
      </c>
      <c r="Q108">
        <v>332.45699999999999</v>
      </c>
      <c r="R108">
        <v>-9793.6299999999992</v>
      </c>
      <c r="S108">
        <v>2669.92</v>
      </c>
      <c r="T108">
        <v>-1415.51</v>
      </c>
    </row>
    <row r="109" spans="1:20" x14ac:dyDescent="0.15">
      <c r="A109">
        <v>105</v>
      </c>
      <c r="B109">
        <v>0</v>
      </c>
      <c r="C109">
        <v>-4750.8599999999997</v>
      </c>
      <c r="D109">
        <v>4099.29</v>
      </c>
      <c r="E109">
        <v>-4737.05</v>
      </c>
      <c r="F109">
        <v>10827.4</v>
      </c>
      <c r="G109">
        <v>-1941.89</v>
      </c>
      <c r="H109">
        <v>-3446.67</v>
      </c>
      <c r="I109">
        <v>-10396.5</v>
      </c>
      <c r="J109">
        <v>-2657.1</v>
      </c>
      <c r="K109">
        <v>-2534.9899999999998</v>
      </c>
      <c r="L109">
        <v>-10623.8</v>
      </c>
      <c r="M109">
        <v>-128.261</v>
      </c>
      <c r="N109">
        <v>-1264.1600000000001</v>
      </c>
      <c r="O109">
        <v>-10363.6</v>
      </c>
      <c r="P109">
        <v>-270.38499999999999</v>
      </c>
      <c r="Q109">
        <v>339.12700000000001</v>
      </c>
      <c r="R109">
        <v>-9988.08</v>
      </c>
      <c r="S109">
        <v>2630.41</v>
      </c>
      <c r="T109">
        <v>-1527.35</v>
      </c>
    </row>
    <row r="110" spans="1:20" x14ac:dyDescent="0.15">
      <c r="A110">
        <v>106</v>
      </c>
      <c r="B110">
        <v>1</v>
      </c>
      <c r="C110">
        <v>-4067.01</v>
      </c>
      <c r="D110">
        <v>3375.41</v>
      </c>
      <c r="E110">
        <v>-2546.34</v>
      </c>
      <c r="F110">
        <v>11057.8</v>
      </c>
      <c r="G110">
        <v>-1975.78</v>
      </c>
      <c r="H110">
        <v>-3351.78</v>
      </c>
      <c r="I110">
        <v>-10251.799999999999</v>
      </c>
      <c r="J110">
        <v>-2285.15</v>
      </c>
      <c r="K110">
        <v>-2472.4</v>
      </c>
      <c r="L110">
        <v>-10360.6</v>
      </c>
      <c r="M110">
        <v>-246.77199999999999</v>
      </c>
      <c r="N110">
        <v>-1264.1600000000001</v>
      </c>
      <c r="O110">
        <v>-10156.4</v>
      </c>
      <c r="P110">
        <v>75.405299999999997</v>
      </c>
      <c r="Q110">
        <v>250.376</v>
      </c>
      <c r="R110">
        <v>-10001.4</v>
      </c>
      <c r="S110">
        <v>2574.4899999999998</v>
      </c>
      <c r="T110">
        <v>-1668.95</v>
      </c>
    </row>
    <row r="111" spans="1:20" x14ac:dyDescent="0.15">
      <c r="A111">
        <v>107</v>
      </c>
      <c r="B111">
        <v>0</v>
      </c>
      <c r="C111">
        <v>-2872.13</v>
      </c>
      <c r="D111">
        <v>2713.03</v>
      </c>
      <c r="E111">
        <v>-1885.96</v>
      </c>
      <c r="F111">
        <v>11285.1</v>
      </c>
      <c r="G111">
        <v>-1353.99</v>
      </c>
      <c r="H111">
        <v>-2841.83</v>
      </c>
      <c r="I111">
        <v>-9965.52</v>
      </c>
      <c r="J111">
        <v>-1906.52</v>
      </c>
      <c r="K111">
        <v>-2465.7199999999998</v>
      </c>
      <c r="L111">
        <v>-10054.299999999999</v>
      </c>
      <c r="M111">
        <v>-414.53300000000002</v>
      </c>
      <c r="N111">
        <v>-1346.24</v>
      </c>
      <c r="O111">
        <v>-9814.18</v>
      </c>
      <c r="P111">
        <v>401.185</v>
      </c>
      <c r="Q111">
        <v>10.280099999999999</v>
      </c>
      <c r="R111">
        <v>-9823.92</v>
      </c>
      <c r="S111">
        <v>2495.48</v>
      </c>
      <c r="T111">
        <v>-1820.29</v>
      </c>
    </row>
    <row r="112" spans="1:20" x14ac:dyDescent="0.15">
      <c r="A112">
        <v>108</v>
      </c>
      <c r="B112">
        <v>1</v>
      </c>
      <c r="C112">
        <v>-1788.54</v>
      </c>
      <c r="D112">
        <v>2643.22</v>
      </c>
      <c r="E112">
        <v>-2241.5</v>
      </c>
      <c r="F112">
        <v>11590.8</v>
      </c>
      <c r="G112">
        <v>-721.37</v>
      </c>
      <c r="H112">
        <v>-2416.4699999999998</v>
      </c>
      <c r="I112">
        <v>-9609.98</v>
      </c>
      <c r="J112">
        <v>-1550.97</v>
      </c>
      <c r="K112">
        <v>-2521.64</v>
      </c>
      <c r="L112">
        <v>-9800.83</v>
      </c>
      <c r="M112">
        <v>-602.31500000000005</v>
      </c>
      <c r="N112">
        <v>-1494.51</v>
      </c>
      <c r="O112">
        <v>-9445.2900000000009</v>
      </c>
      <c r="P112">
        <v>746.98599999999999</v>
      </c>
      <c r="Q112">
        <v>-263.18599999999998</v>
      </c>
      <c r="R112">
        <v>-9475.0499999999993</v>
      </c>
      <c r="S112">
        <v>2383.64</v>
      </c>
      <c r="T112">
        <v>-2034.23</v>
      </c>
    </row>
    <row r="113" spans="1:20" x14ac:dyDescent="0.15">
      <c r="A113">
        <v>109</v>
      </c>
      <c r="B113">
        <v>0</v>
      </c>
      <c r="C113">
        <v>-876.87</v>
      </c>
      <c r="D113">
        <v>3051.08</v>
      </c>
      <c r="E113">
        <v>-2350.81</v>
      </c>
      <c r="F113">
        <v>11989.5</v>
      </c>
      <c r="G113">
        <v>-562.80899999999997</v>
      </c>
      <c r="H113">
        <v>-2518.0300000000002</v>
      </c>
      <c r="I113">
        <v>-9287.27</v>
      </c>
      <c r="J113">
        <v>-1277.51</v>
      </c>
      <c r="K113">
        <v>-2584.2399999999998</v>
      </c>
      <c r="L113">
        <v>-9589.9599999999991</v>
      </c>
      <c r="M113">
        <v>-687.99900000000002</v>
      </c>
      <c r="N113">
        <v>-1606.35</v>
      </c>
      <c r="O113">
        <v>-9185.17</v>
      </c>
      <c r="P113">
        <v>1007.1</v>
      </c>
      <c r="Q113">
        <v>-355.54399999999998</v>
      </c>
      <c r="R113">
        <v>-9129.25</v>
      </c>
      <c r="S113">
        <v>2242.04</v>
      </c>
      <c r="T113">
        <v>-2222.02</v>
      </c>
    </row>
    <row r="114" spans="1:20" x14ac:dyDescent="0.15">
      <c r="A114">
        <v>110</v>
      </c>
      <c r="B114">
        <v>1</v>
      </c>
      <c r="C114">
        <v>-178.04499999999999</v>
      </c>
      <c r="D114">
        <v>3561.57</v>
      </c>
      <c r="E114">
        <v>-2458.5</v>
      </c>
      <c r="F114">
        <v>12095.2</v>
      </c>
      <c r="G114">
        <v>-829.05899999999997</v>
      </c>
      <c r="H114">
        <v>-2988.48</v>
      </c>
      <c r="I114">
        <v>-8977.9</v>
      </c>
      <c r="J114">
        <v>-1152.32</v>
      </c>
      <c r="K114">
        <v>-2607.33</v>
      </c>
      <c r="L114">
        <v>-9422.2000000000007</v>
      </c>
      <c r="M114">
        <v>-678.25900000000001</v>
      </c>
      <c r="N114">
        <v>-1682.3</v>
      </c>
      <c r="O114">
        <v>-8948.14</v>
      </c>
      <c r="P114">
        <v>1194.8900000000001</v>
      </c>
      <c r="Q114">
        <v>-355.54399999999998</v>
      </c>
      <c r="R114">
        <v>-8869.1299999999992</v>
      </c>
      <c r="S114">
        <v>2139.94</v>
      </c>
      <c r="T114">
        <v>-2324.12</v>
      </c>
    </row>
    <row r="115" spans="1:20" x14ac:dyDescent="0.15">
      <c r="A115">
        <v>111</v>
      </c>
      <c r="B115">
        <v>0</v>
      </c>
      <c r="C115">
        <v>223.13</v>
      </c>
      <c r="D115">
        <v>4038.69</v>
      </c>
      <c r="E115">
        <v>-2296</v>
      </c>
      <c r="F115">
        <v>11966.9</v>
      </c>
      <c r="G115">
        <v>-1237.46</v>
      </c>
      <c r="H115">
        <v>-3325.09</v>
      </c>
      <c r="I115">
        <v>-8655.19</v>
      </c>
      <c r="J115">
        <v>-1138.97</v>
      </c>
      <c r="K115">
        <v>-2640.15</v>
      </c>
      <c r="L115">
        <v>-9168.76</v>
      </c>
      <c r="M115">
        <v>-582.83500000000004</v>
      </c>
      <c r="N115">
        <v>-1692.04</v>
      </c>
      <c r="O115">
        <v>-8727.5300000000007</v>
      </c>
      <c r="P115">
        <v>1264.1600000000001</v>
      </c>
      <c r="Q115">
        <v>-404.78800000000001</v>
      </c>
      <c r="R115">
        <v>-8615.69</v>
      </c>
      <c r="S115">
        <v>2028.1</v>
      </c>
      <c r="T115">
        <v>-2386.71</v>
      </c>
    </row>
    <row r="116" spans="1:20" x14ac:dyDescent="0.15">
      <c r="A116">
        <v>112</v>
      </c>
      <c r="B116">
        <v>1</v>
      </c>
      <c r="C116">
        <v>805.96100000000001</v>
      </c>
      <c r="D116">
        <v>4204.49</v>
      </c>
      <c r="E116">
        <v>-1793.58</v>
      </c>
      <c r="F116">
        <v>11687.3</v>
      </c>
      <c r="G116">
        <v>-1422.18</v>
      </c>
      <c r="H116">
        <v>-3131.18</v>
      </c>
      <c r="I116">
        <v>-8362.24</v>
      </c>
      <c r="J116">
        <v>-1185.1500000000001</v>
      </c>
      <c r="K116">
        <v>-2604.2600000000002</v>
      </c>
      <c r="L116">
        <v>-8941.4699999999993</v>
      </c>
      <c r="M116">
        <v>-464.32100000000003</v>
      </c>
      <c r="N116">
        <v>-1754.63</v>
      </c>
      <c r="O116">
        <v>-8530</v>
      </c>
      <c r="P116">
        <v>1198.5</v>
      </c>
      <c r="Q116">
        <v>-523.30200000000002</v>
      </c>
      <c r="R116">
        <v>-8339.15</v>
      </c>
      <c r="S116">
        <v>1853.67</v>
      </c>
      <c r="T116">
        <v>-2475.46</v>
      </c>
    </row>
    <row r="117" spans="1:20" x14ac:dyDescent="0.15">
      <c r="A117">
        <v>113</v>
      </c>
      <c r="B117">
        <v>0</v>
      </c>
      <c r="C117">
        <v>892.76599999999996</v>
      </c>
      <c r="D117">
        <v>3244.72</v>
      </c>
      <c r="E117">
        <v>-2208.65</v>
      </c>
      <c r="F117">
        <v>11390.8</v>
      </c>
      <c r="G117">
        <v>-1323.7</v>
      </c>
      <c r="H117">
        <v>-2939.78</v>
      </c>
      <c r="I117">
        <v>-8046.21</v>
      </c>
      <c r="J117">
        <v>-1201.56</v>
      </c>
      <c r="K117">
        <v>-2423.16</v>
      </c>
      <c r="L117">
        <v>-8750.6299999999992</v>
      </c>
      <c r="M117">
        <v>-378.63600000000002</v>
      </c>
      <c r="N117">
        <v>-1810.55</v>
      </c>
      <c r="O117">
        <v>-8316.07</v>
      </c>
      <c r="P117">
        <v>1040.49</v>
      </c>
      <c r="Q117">
        <v>-576.16099999999994</v>
      </c>
      <c r="R117">
        <v>-8062.63</v>
      </c>
      <c r="S117">
        <v>1688.98</v>
      </c>
      <c r="T117">
        <v>-2649.89</v>
      </c>
    </row>
    <row r="118" spans="1:20" x14ac:dyDescent="0.15">
      <c r="A118">
        <v>114</v>
      </c>
      <c r="B118">
        <v>1</v>
      </c>
      <c r="C118">
        <v>559.75</v>
      </c>
      <c r="D118">
        <v>1972.78</v>
      </c>
      <c r="E118">
        <v>-2632.88</v>
      </c>
      <c r="F118">
        <v>11282</v>
      </c>
      <c r="G118">
        <v>-1168.74</v>
      </c>
      <c r="H118">
        <v>-3028.52</v>
      </c>
      <c r="I118">
        <v>-7763.01</v>
      </c>
      <c r="J118">
        <v>-1208.24</v>
      </c>
      <c r="K118">
        <v>-2297.9699999999998</v>
      </c>
      <c r="L118">
        <v>-8530.02</v>
      </c>
      <c r="M118">
        <v>-339.13299999999998</v>
      </c>
      <c r="N118">
        <v>-1873.14</v>
      </c>
      <c r="O118">
        <v>-8095.46</v>
      </c>
      <c r="P118">
        <v>915.29499999999996</v>
      </c>
      <c r="Q118">
        <v>-520.24599999999998</v>
      </c>
      <c r="R118">
        <v>-7802.52</v>
      </c>
      <c r="S118">
        <v>1570.47</v>
      </c>
      <c r="T118">
        <v>-2830.99</v>
      </c>
    </row>
    <row r="119" spans="1:20" x14ac:dyDescent="0.15">
      <c r="A119">
        <v>115</v>
      </c>
      <c r="B119">
        <v>0</v>
      </c>
      <c r="C119">
        <v>480.74099999999999</v>
      </c>
      <c r="D119">
        <v>1530.96</v>
      </c>
      <c r="E119">
        <v>-3215.72</v>
      </c>
      <c r="F119">
        <v>11275.3</v>
      </c>
      <c r="G119">
        <v>-1194.8800000000001</v>
      </c>
      <c r="H119">
        <v>-3170.12</v>
      </c>
      <c r="I119">
        <v>-7460.34</v>
      </c>
      <c r="J119">
        <v>-1185.1500000000001</v>
      </c>
      <c r="K119">
        <v>-2218.96</v>
      </c>
      <c r="L119">
        <v>-8316.08</v>
      </c>
      <c r="M119">
        <v>-316.03899999999999</v>
      </c>
      <c r="N119">
        <v>-1912.65</v>
      </c>
      <c r="O119">
        <v>-7881.53</v>
      </c>
      <c r="P119">
        <v>852.697</v>
      </c>
      <c r="Q119">
        <v>-457.64800000000002</v>
      </c>
      <c r="R119">
        <v>-7549.08</v>
      </c>
      <c r="S119">
        <v>1517.6</v>
      </c>
      <c r="T119">
        <v>-2939.78</v>
      </c>
    </row>
    <row r="120" spans="1:20" x14ac:dyDescent="0.15">
      <c r="A120">
        <v>116</v>
      </c>
      <c r="B120">
        <v>1</v>
      </c>
      <c r="C120">
        <v>319.678</v>
      </c>
      <c r="D120">
        <v>1412.45</v>
      </c>
      <c r="E120">
        <v>-3680.05</v>
      </c>
      <c r="F120">
        <v>11347.6</v>
      </c>
      <c r="G120">
        <v>-1247.75</v>
      </c>
      <c r="H120">
        <v>-3239.4</v>
      </c>
      <c r="I120">
        <v>-7098.11</v>
      </c>
      <c r="J120">
        <v>-1185.1500000000001</v>
      </c>
      <c r="K120">
        <v>-2156.36</v>
      </c>
      <c r="L120">
        <v>-8062.64</v>
      </c>
      <c r="M120">
        <v>-332.45</v>
      </c>
      <c r="N120">
        <v>-1919.33</v>
      </c>
      <c r="O120">
        <v>-7660.91</v>
      </c>
      <c r="P120">
        <v>796.78200000000004</v>
      </c>
      <c r="Q120">
        <v>-434.55399999999997</v>
      </c>
      <c r="R120">
        <v>-7272.55</v>
      </c>
      <c r="S120">
        <v>1507.87</v>
      </c>
      <c r="T120">
        <v>-2995.69</v>
      </c>
    </row>
    <row r="121" spans="1:20" x14ac:dyDescent="0.15">
      <c r="A121">
        <v>117</v>
      </c>
      <c r="B121">
        <v>0</v>
      </c>
      <c r="C121">
        <v>-71.7303</v>
      </c>
      <c r="D121">
        <v>1326.76</v>
      </c>
      <c r="E121">
        <v>-4025.86</v>
      </c>
      <c r="F121">
        <v>11449.7</v>
      </c>
      <c r="G121">
        <v>-1159.01</v>
      </c>
      <c r="H121">
        <v>-3239.4</v>
      </c>
      <c r="I121">
        <v>-6831.31</v>
      </c>
      <c r="J121">
        <v>-1217.97</v>
      </c>
      <c r="K121">
        <v>-2133.27</v>
      </c>
      <c r="L121">
        <v>-7868.16</v>
      </c>
      <c r="M121">
        <v>-371.95499999999998</v>
      </c>
      <c r="N121">
        <v>-1896.24</v>
      </c>
      <c r="O121">
        <v>-7479.8</v>
      </c>
      <c r="P121">
        <v>668.54</v>
      </c>
      <c r="Q121">
        <v>-434.55399999999997</v>
      </c>
      <c r="R121">
        <v>-7012.42</v>
      </c>
      <c r="S121">
        <v>1478.09</v>
      </c>
      <c r="T121">
        <v>-3041.88</v>
      </c>
    </row>
    <row r="122" spans="1:20" x14ac:dyDescent="0.15">
      <c r="A122">
        <v>118</v>
      </c>
      <c r="B122">
        <v>1</v>
      </c>
      <c r="C122">
        <v>-575.56600000000003</v>
      </c>
      <c r="D122">
        <v>1287.25</v>
      </c>
      <c r="E122">
        <v>-4007.01</v>
      </c>
      <c r="F122">
        <v>11578</v>
      </c>
      <c r="G122">
        <v>-951.75900000000001</v>
      </c>
      <c r="H122">
        <v>-3222.99</v>
      </c>
      <c r="I122">
        <v>-6551.73</v>
      </c>
      <c r="J122">
        <v>-1280.57</v>
      </c>
      <c r="K122">
        <v>-2116.86</v>
      </c>
      <c r="L122">
        <v>-7739.92</v>
      </c>
      <c r="M122">
        <v>-411.46</v>
      </c>
      <c r="N122">
        <v>-1879.83</v>
      </c>
      <c r="O122">
        <v>-7338.19</v>
      </c>
      <c r="P122">
        <v>471.01600000000002</v>
      </c>
      <c r="Q122">
        <v>-434.55399999999997</v>
      </c>
      <c r="R122">
        <v>-6808.22</v>
      </c>
      <c r="S122">
        <v>1501.19</v>
      </c>
      <c r="T122">
        <v>-3041.88</v>
      </c>
    </row>
    <row r="123" spans="1:20" x14ac:dyDescent="0.15">
      <c r="A123">
        <v>119</v>
      </c>
      <c r="B123">
        <v>0</v>
      </c>
      <c r="C123">
        <v>-1059.3499999999999</v>
      </c>
      <c r="D123">
        <v>1280.57</v>
      </c>
      <c r="E123">
        <v>-3556.05</v>
      </c>
      <c r="F123">
        <v>11742.7</v>
      </c>
      <c r="G123">
        <v>-708.04700000000003</v>
      </c>
      <c r="H123">
        <v>-3150.67</v>
      </c>
      <c r="I123">
        <v>-6255.15</v>
      </c>
      <c r="J123">
        <v>-1303.6600000000001</v>
      </c>
      <c r="K123">
        <v>-2126.58</v>
      </c>
      <c r="L123">
        <v>-7575.22</v>
      </c>
      <c r="M123">
        <v>-467.375</v>
      </c>
      <c r="N123">
        <v>-1840.32</v>
      </c>
      <c r="O123">
        <v>-7236.09</v>
      </c>
      <c r="P123">
        <v>339.13400000000001</v>
      </c>
      <c r="Q123">
        <v>-500.19499999999999</v>
      </c>
      <c r="R123">
        <v>-6683.02</v>
      </c>
      <c r="S123">
        <v>1484.78</v>
      </c>
      <c r="T123">
        <v>-3074.7</v>
      </c>
    </row>
    <row r="124" spans="1:20" x14ac:dyDescent="0.15">
      <c r="A124">
        <v>120</v>
      </c>
      <c r="B124">
        <v>1</v>
      </c>
      <c r="C124">
        <v>-1727.28</v>
      </c>
      <c r="D124">
        <v>1287.25</v>
      </c>
      <c r="E124">
        <v>-3196.86</v>
      </c>
      <c r="F124">
        <v>11844.8</v>
      </c>
      <c r="G124">
        <v>-592.57399999999996</v>
      </c>
      <c r="H124">
        <v>-3114.2</v>
      </c>
      <c r="I124">
        <v>-6146.36</v>
      </c>
      <c r="J124">
        <v>-1336.48</v>
      </c>
      <c r="K124">
        <v>-2189.1799999999998</v>
      </c>
      <c r="L124">
        <v>-7473.12</v>
      </c>
      <c r="M124">
        <v>-529.97400000000005</v>
      </c>
      <c r="N124">
        <v>-1817.23</v>
      </c>
      <c r="O124">
        <v>-7124.26</v>
      </c>
      <c r="P124">
        <v>348.85899999999998</v>
      </c>
      <c r="Q124">
        <v>-641.80399999999997</v>
      </c>
      <c r="R124">
        <v>-6653.24</v>
      </c>
      <c r="S124">
        <v>1428.86</v>
      </c>
      <c r="T124">
        <v>-3153.71</v>
      </c>
    </row>
    <row r="125" spans="1:20" x14ac:dyDescent="0.15">
      <c r="A125">
        <v>121</v>
      </c>
      <c r="B125">
        <v>0</v>
      </c>
      <c r="C125">
        <v>-2638.92</v>
      </c>
      <c r="D125">
        <v>1264.1600000000001</v>
      </c>
      <c r="E125">
        <v>-2950.11</v>
      </c>
      <c r="F125">
        <v>11891</v>
      </c>
      <c r="G125">
        <v>-625.39300000000003</v>
      </c>
      <c r="H125">
        <v>-3209.62</v>
      </c>
      <c r="I125">
        <v>-6090.44</v>
      </c>
      <c r="J125">
        <v>-1431.9</v>
      </c>
      <c r="K125">
        <v>-2261.5</v>
      </c>
      <c r="L125">
        <v>-7361.29</v>
      </c>
      <c r="M125">
        <v>-569.47900000000004</v>
      </c>
      <c r="N125">
        <v>-1800.82</v>
      </c>
      <c r="O125">
        <v>-6949.83</v>
      </c>
      <c r="P125">
        <v>477.09699999999998</v>
      </c>
      <c r="Q125">
        <v>-776.72699999999998</v>
      </c>
      <c r="R125">
        <v>-6659.92</v>
      </c>
      <c r="S125">
        <v>1366.26</v>
      </c>
      <c r="T125">
        <v>-3199.9</v>
      </c>
    </row>
    <row r="126" spans="1:20" x14ac:dyDescent="0.15">
      <c r="A126">
        <v>122</v>
      </c>
      <c r="B126">
        <v>1</v>
      </c>
      <c r="C126">
        <v>-3698.86</v>
      </c>
      <c r="D126">
        <v>1214.93</v>
      </c>
      <c r="E126">
        <v>-2584.85</v>
      </c>
      <c r="F126">
        <v>11940.2</v>
      </c>
      <c r="G126">
        <v>-737.22</v>
      </c>
      <c r="H126">
        <v>-3246.09</v>
      </c>
      <c r="I126">
        <v>-6060.66</v>
      </c>
      <c r="J126">
        <v>-1534.01</v>
      </c>
      <c r="K126">
        <v>-2330.79</v>
      </c>
      <c r="L126">
        <v>-7236.09</v>
      </c>
      <c r="M126">
        <v>-576.16499999999996</v>
      </c>
      <c r="N126">
        <v>-1744.9</v>
      </c>
      <c r="O126">
        <v>-6768.72</v>
      </c>
      <c r="P126">
        <v>658.21</v>
      </c>
      <c r="Q126">
        <v>-918.33600000000001</v>
      </c>
      <c r="R126">
        <v>-6604.01</v>
      </c>
      <c r="S126">
        <v>1310.3499999999999</v>
      </c>
      <c r="T126">
        <v>-3216.31</v>
      </c>
    </row>
    <row r="127" spans="1:20" x14ac:dyDescent="0.15">
      <c r="A127">
        <v>123</v>
      </c>
      <c r="B127">
        <v>0</v>
      </c>
      <c r="C127">
        <v>-4772.17</v>
      </c>
      <c r="D127">
        <v>1145.6400000000001</v>
      </c>
      <c r="E127">
        <v>-2232.34</v>
      </c>
      <c r="F127">
        <v>12009.5</v>
      </c>
      <c r="G127">
        <v>-829.60400000000004</v>
      </c>
      <c r="H127">
        <v>-3167.08</v>
      </c>
      <c r="I127">
        <v>-6067.35</v>
      </c>
      <c r="J127">
        <v>-1596.61</v>
      </c>
      <c r="K127">
        <v>-2330.79</v>
      </c>
      <c r="L127">
        <v>-7140.67</v>
      </c>
      <c r="M127">
        <v>-520.25099999999998</v>
      </c>
      <c r="N127">
        <v>-1731.53</v>
      </c>
      <c r="O127">
        <v>-6627.11</v>
      </c>
      <c r="P127">
        <v>832.63800000000003</v>
      </c>
      <c r="Q127">
        <v>-1036.8499999999999</v>
      </c>
      <c r="R127">
        <v>-6541.41</v>
      </c>
      <c r="S127">
        <v>1231.3399999999999</v>
      </c>
      <c r="T127">
        <v>-3239.4</v>
      </c>
    </row>
    <row r="128" spans="1:20" x14ac:dyDescent="0.15">
      <c r="A128">
        <v>124</v>
      </c>
      <c r="B128">
        <v>1</v>
      </c>
      <c r="C128">
        <v>-5799.3</v>
      </c>
      <c r="D128">
        <v>965.14599999999996</v>
      </c>
      <c r="E128">
        <v>-1962.49</v>
      </c>
      <c r="F128">
        <v>11993.1</v>
      </c>
      <c r="G128">
        <v>-796.78599999999994</v>
      </c>
      <c r="H128">
        <v>-3071.66</v>
      </c>
      <c r="I128">
        <v>-6027.84</v>
      </c>
      <c r="J128">
        <v>-1652.52</v>
      </c>
      <c r="K128">
        <v>-2347.1999999999998</v>
      </c>
      <c r="L128">
        <v>-7022.16</v>
      </c>
      <c r="M128">
        <v>-424.83300000000003</v>
      </c>
      <c r="N128">
        <v>-1777.72</v>
      </c>
      <c r="O128">
        <v>-6541.41</v>
      </c>
      <c r="P128">
        <v>1062.98</v>
      </c>
      <c r="Q128">
        <v>-1171.77</v>
      </c>
      <c r="R128">
        <v>-6501.9</v>
      </c>
      <c r="S128">
        <v>1168.74</v>
      </c>
      <c r="T128">
        <v>-3206.59</v>
      </c>
    </row>
    <row r="129" spans="1:20" x14ac:dyDescent="0.15">
      <c r="A129">
        <v>125</v>
      </c>
      <c r="B129">
        <v>0</v>
      </c>
      <c r="C129">
        <v>-6727.97</v>
      </c>
      <c r="D129">
        <v>547.00300000000004</v>
      </c>
      <c r="E129">
        <v>-1630.04</v>
      </c>
      <c r="F129">
        <v>11904.4</v>
      </c>
      <c r="G129">
        <v>-799.81899999999996</v>
      </c>
      <c r="H129">
        <v>-3002.37</v>
      </c>
      <c r="I129">
        <v>-5988.34</v>
      </c>
      <c r="J129">
        <v>-1747.94</v>
      </c>
      <c r="K129">
        <v>-2403.11</v>
      </c>
      <c r="L129">
        <v>-6920.05</v>
      </c>
      <c r="M129">
        <v>-339.13600000000002</v>
      </c>
      <c r="N129">
        <v>-1777.72</v>
      </c>
      <c r="O129">
        <v>-6534.72</v>
      </c>
      <c r="P129">
        <v>1339.51</v>
      </c>
      <c r="Q129">
        <v>-1296.97</v>
      </c>
      <c r="R129">
        <v>-6445.99</v>
      </c>
      <c r="S129">
        <v>1129.23</v>
      </c>
      <c r="T129">
        <v>-3176.8</v>
      </c>
    </row>
    <row r="130" spans="1:20" x14ac:dyDescent="0.15">
      <c r="A130">
        <v>126</v>
      </c>
      <c r="B130">
        <v>1</v>
      </c>
      <c r="C130">
        <v>-7616.52</v>
      </c>
      <c r="D130">
        <v>86.320099999999996</v>
      </c>
      <c r="E130">
        <v>-1225.28</v>
      </c>
      <c r="F130">
        <v>11779.2</v>
      </c>
      <c r="G130">
        <v>-869.10799999999995</v>
      </c>
      <c r="H130">
        <v>-2953.15</v>
      </c>
      <c r="I130">
        <v>-5948.84</v>
      </c>
      <c r="J130">
        <v>-1800.82</v>
      </c>
      <c r="K130">
        <v>-2432.9</v>
      </c>
      <c r="L130">
        <v>-6890.27</v>
      </c>
      <c r="M130">
        <v>-250.405</v>
      </c>
      <c r="N130">
        <v>-1777.72</v>
      </c>
      <c r="O130">
        <v>-6557.82</v>
      </c>
      <c r="P130">
        <v>1566.82</v>
      </c>
      <c r="Q130">
        <v>-1326.76</v>
      </c>
      <c r="R130">
        <v>-6383.39</v>
      </c>
      <c r="S130">
        <v>1106.1400000000001</v>
      </c>
      <c r="T130">
        <v>-3183.49</v>
      </c>
    </row>
    <row r="131" spans="1:20" x14ac:dyDescent="0.15">
      <c r="A131">
        <v>127</v>
      </c>
      <c r="B131">
        <v>0</v>
      </c>
      <c r="C131">
        <v>-8660.0499999999993</v>
      </c>
      <c r="D131">
        <v>-515.971</v>
      </c>
      <c r="E131">
        <v>-866.077</v>
      </c>
      <c r="F131">
        <v>11749.4</v>
      </c>
      <c r="G131">
        <v>-852.7</v>
      </c>
      <c r="H131">
        <v>-2801.82</v>
      </c>
      <c r="I131">
        <v>-5925.74</v>
      </c>
      <c r="J131">
        <v>-1777.72</v>
      </c>
      <c r="K131">
        <v>-2393.39</v>
      </c>
      <c r="L131">
        <v>-6929.77</v>
      </c>
      <c r="M131">
        <v>-108.795</v>
      </c>
      <c r="N131">
        <v>-1794.13</v>
      </c>
      <c r="O131">
        <v>-6557.82</v>
      </c>
      <c r="P131">
        <v>1692.02</v>
      </c>
      <c r="Q131">
        <v>-1270.8499999999999</v>
      </c>
      <c r="R131">
        <v>-6343.89</v>
      </c>
      <c r="S131">
        <v>1089.73</v>
      </c>
      <c r="T131">
        <v>-3078.35</v>
      </c>
    </row>
    <row r="132" spans="1:20" x14ac:dyDescent="0.15">
      <c r="A132">
        <v>128</v>
      </c>
      <c r="B132">
        <v>1</v>
      </c>
      <c r="C132">
        <v>-9726.68</v>
      </c>
      <c r="D132">
        <v>-1187.55</v>
      </c>
      <c r="E132">
        <v>-717.77700000000004</v>
      </c>
      <c r="F132">
        <v>11690.4</v>
      </c>
      <c r="G132">
        <v>-846.01199999999994</v>
      </c>
      <c r="H132">
        <v>-2768.38</v>
      </c>
      <c r="I132">
        <v>-5958.56</v>
      </c>
      <c r="J132">
        <v>-1761.31</v>
      </c>
      <c r="K132">
        <v>-2370.3000000000002</v>
      </c>
      <c r="L132">
        <v>-6969.28</v>
      </c>
      <c r="M132">
        <v>9.7196200000000008</v>
      </c>
      <c r="N132">
        <v>-1817.23</v>
      </c>
      <c r="O132">
        <v>-6574.23</v>
      </c>
      <c r="P132">
        <v>1738.22</v>
      </c>
      <c r="Q132">
        <v>-1208.24</v>
      </c>
      <c r="R132">
        <v>-6287.97</v>
      </c>
      <c r="S132">
        <v>1033.82</v>
      </c>
      <c r="T132">
        <v>-2930.05</v>
      </c>
    </row>
    <row r="133" spans="1:20" x14ac:dyDescent="0.15">
      <c r="A133">
        <v>129</v>
      </c>
      <c r="B133">
        <v>0</v>
      </c>
      <c r="C133">
        <v>-10826.1</v>
      </c>
      <c r="D133">
        <v>-1678.64</v>
      </c>
      <c r="E133">
        <v>-687.99199999999996</v>
      </c>
      <c r="F133">
        <v>11492.9</v>
      </c>
      <c r="G133">
        <v>-836.29300000000001</v>
      </c>
      <c r="H133">
        <v>-3015.12</v>
      </c>
      <c r="I133">
        <v>-6021.16</v>
      </c>
      <c r="J133">
        <v>-1721.81</v>
      </c>
      <c r="K133">
        <v>-2386.6999999999998</v>
      </c>
      <c r="L133">
        <v>-7008.78</v>
      </c>
      <c r="M133">
        <v>128.23400000000001</v>
      </c>
      <c r="N133">
        <v>-1800.82</v>
      </c>
      <c r="O133">
        <v>-6613.73</v>
      </c>
      <c r="P133">
        <v>1787.44</v>
      </c>
      <c r="Q133">
        <v>-1152.33</v>
      </c>
      <c r="R133">
        <v>-6241.78</v>
      </c>
      <c r="S133">
        <v>971.21500000000003</v>
      </c>
      <c r="T133">
        <v>-2867.45</v>
      </c>
    </row>
    <row r="134" spans="1:20" x14ac:dyDescent="0.15">
      <c r="A134">
        <v>130</v>
      </c>
      <c r="B134">
        <v>1</v>
      </c>
      <c r="C134">
        <v>-11971.8</v>
      </c>
      <c r="D134">
        <v>-1817.23</v>
      </c>
      <c r="E134">
        <v>-727.49599999999998</v>
      </c>
      <c r="F134">
        <v>11328.2</v>
      </c>
      <c r="G134">
        <v>-790.09900000000005</v>
      </c>
      <c r="H134">
        <v>-3134.27</v>
      </c>
      <c r="I134">
        <v>-6060.66</v>
      </c>
      <c r="J134">
        <v>-1715.12</v>
      </c>
      <c r="K134">
        <v>-2409.8000000000002</v>
      </c>
      <c r="L134">
        <v>-7048.29</v>
      </c>
      <c r="M134">
        <v>263.15499999999997</v>
      </c>
      <c r="N134">
        <v>-1761.31</v>
      </c>
      <c r="O134">
        <v>-6636.83</v>
      </c>
      <c r="P134">
        <v>1807.51</v>
      </c>
      <c r="Q134">
        <v>-1073.32</v>
      </c>
      <c r="R134">
        <v>-6241.78</v>
      </c>
      <c r="S134">
        <v>964.52599999999995</v>
      </c>
      <c r="T134">
        <v>-2893.58</v>
      </c>
    </row>
    <row r="135" spans="1:20" x14ac:dyDescent="0.15">
      <c r="A135">
        <v>131</v>
      </c>
      <c r="B135">
        <v>0</v>
      </c>
      <c r="C135">
        <v>-13166.6</v>
      </c>
      <c r="D135">
        <v>-1784.41</v>
      </c>
      <c r="E135">
        <v>-799.81399999999996</v>
      </c>
      <c r="F135">
        <v>11291.7</v>
      </c>
      <c r="G135">
        <v>-921.35400000000004</v>
      </c>
      <c r="H135">
        <v>-3058.29</v>
      </c>
      <c r="I135">
        <v>-6116.57</v>
      </c>
      <c r="J135">
        <v>-1738.22</v>
      </c>
      <c r="K135">
        <v>-2393.39</v>
      </c>
      <c r="L135">
        <v>-7137.01</v>
      </c>
      <c r="M135">
        <v>371.95100000000002</v>
      </c>
      <c r="N135">
        <v>-1754.62</v>
      </c>
      <c r="O135">
        <v>-6653.23</v>
      </c>
      <c r="P135">
        <v>1738.22</v>
      </c>
      <c r="Q135">
        <v>-1043.54</v>
      </c>
      <c r="R135">
        <v>-6323.81</v>
      </c>
      <c r="S135">
        <v>1020.44</v>
      </c>
      <c r="T135">
        <v>-3028.5</v>
      </c>
    </row>
    <row r="136" spans="1:20" x14ac:dyDescent="0.15">
      <c r="A136">
        <v>132</v>
      </c>
      <c r="B136">
        <v>1</v>
      </c>
      <c r="C136">
        <v>-14365.1</v>
      </c>
      <c r="D136">
        <v>-1787.44</v>
      </c>
      <c r="E136">
        <v>-1033.17</v>
      </c>
      <c r="F136">
        <v>11321.5</v>
      </c>
      <c r="G136">
        <v>-1188.17</v>
      </c>
      <c r="H136">
        <v>-3114.2</v>
      </c>
      <c r="I136">
        <v>-6195.58</v>
      </c>
      <c r="J136">
        <v>-1705.4</v>
      </c>
      <c r="K136">
        <v>-2370.3000000000002</v>
      </c>
      <c r="L136">
        <v>-7262.21</v>
      </c>
      <c r="M136">
        <v>395.04899999999998</v>
      </c>
      <c r="N136">
        <v>-1761.32</v>
      </c>
      <c r="O136">
        <v>-6741.96</v>
      </c>
      <c r="P136">
        <v>1721.81</v>
      </c>
      <c r="Q136">
        <v>-1148.6600000000001</v>
      </c>
      <c r="R136">
        <v>-6504.93</v>
      </c>
      <c r="S136">
        <v>1132.26</v>
      </c>
      <c r="T136">
        <v>-3202.92</v>
      </c>
    </row>
    <row r="137" spans="1:20" x14ac:dyDescent="0.15">
      <c r="A137">
        <v>133</v>
      </c>
      <c r="B137">
        <v>0</v>
      </c>
      <c r="C137">
        <v>-15307.2</v>
      </c>
      <c r="D137">
        <v>-1971.57</v>
      </c>
      <c r="E137">
        <v>-1444.62</v>
      </c>
      <c r="F137">
        <v>11249.2</v>
      </c>
      <c r="G137">
        <v>-1418.5</v>
      </c>
      <c r="H137">
        <v>-3193.21</v>
      </c>
      <c r="I137">
        <v>-6258.19</v>
      </c>
      <c r="J137">
        <v>-1659.21</v>
      </c>
      <c r="K137">
        <v>-2353.89</v>
      </c>
      <c r="L137">
        <v>-7275.6</v>
      </c>
      <c r="M137">
        <v>378.64299999999997</v>
      </c>
      <c r="N137">
        <v>-1738.22</v>
      </c>
      <c r="O137">
        <v>-6850.76</v>
      </c>
      <c r="P137">
        <v>1698.71</v>
      </c>
      <c r="Q137">
        <v>-1444.62</v>
      </c>
      <c r="R137">
        <v>-6695.76</v>
      </c>
      <c r="S137">
        <v>1290.28</v>
      </c>
      <c r="T137">
        <v>-3334.82</v>
      </c>
    </row>
    <row r="138" spans="1:20" x14ac:dyDescent="0.15">
      <c r="A138">
        <v>134</v>
      </c>
      <c r="B138">
        <v>1</v>
      </c>
      <c r="C138">
        <v>-15821.4</v>
      </c>
      <c r="D138">
        <v>-2231.6999999999998</v>
      </c>
      <c r="E138">
        <v>-1895.58</v>
      </c>
      <c r="F138">
        <v>11147.1</v>
      </c>
      <c r="G138">
        <v>-1744.25</v>
      </c>
      <c r="H138">
        <v>-3223</v>
      </c>
      <c r="I138">
        <v>-6314.1</v>
      </c>
      <c r="J138">
        <v>-1642.8</v>
      </c>
      <c r="K138">
        <v>-2314.39</v>
      </c>
      <c r="L138">
        <v>-7229.4</v>
      </c>
      <c r="M138">
        <v>322.733</v>
      </c>
      <c r="N138">
        <v>-1771.03</v>
      </c>
      <c r="O138">
        <v>-6890.26</v>
      </c>
      <c r="P138">
        <v>1698.71</v>
      </c>
      <c r="Q138">
        <v>-1813.55</v>
      </c>
      <c r="R138">
        <v>-6867.16</v>
      </c>
      <c r="S138">
        <v>1399.08</v>
      </c>
      <c r="T138">
        <v>-3325.11</v>
      </c>
    </row>
    <row r="139" spans="1:20" x14ac:dyDescent="0.15">
      <c r="A139">
        <v>135</v>
      </c>
      <c r="B139">
        <v>0</v>
      </c>
      <c r="C139">
        <v>-15976.4</v>
      </c>
      <c r="D139">
        <v>-2567.16</v>
      </c>
      <c r="E139">
        <v>-2320.42</v>
      </c>
      <c r="F139">
        <v>11100.9</v>
      </c>
      <c r="G139">
        <v>-2024.46</v>
      </c>
      <c r="H139">
        <v>-3167.09</v>
      </c>
      <c r="I139">
        <v>-6409.51</v>
      </c>
      <c r="J139">
        <v>-1636.11</v>
      </c>
      <c r="K139">
        <v>-2258.48</v>
      </c>
      <c r="L139">
        <v>-7180.19</v>
      </c>
      <c r="M139">
        <v>260.12900000000002</v>
      </c>
      <c r="N139">
        <v>-1882.85</v>
      </c>
      <c r="O139">
        <v>-6880.55</v>
      </c>
      <c r="P139">
        <v>1682.31</v>
      </c>
      <c r="Q139">
        <v>-2057.27</v>
      </c>
      <c r="R139">
        <v>-6913.36</v>
      </c>
      <c r="S139">
        <v>1422.18</v>
      </c>
      <c r="T139">
        <v>-3229.69</v>
      </c>
    </row>
    <row r="140" spans="1:20" x14ac:dyDescent="0.15">
      <c r="A140">
        <v>136</v>
      </c>
      <c r="B140">
        <v>1</v>
      </c>
      <c r="C140">
        <v>-16048.7</v>
      </c>
      <c r="D140">
        <v>-3221.68</v>
      </c>
      <c r="E140">
        <v>-2675.96</v>
      </c>
      <c r="F140">
        <v>11084.5</v>
      </c>
      <c r="G140">
        <v>-2126.5700000000002</v>
      </c>
      <c r="H140">
        <v>-3186.51</v>
      </c>
      <c r="I140">
        <v>-6544.43</v>
      </c>
      <c r="J140">
        <v>-1659.21</v>
      </c>
      <c r="K140">
        <v>-2195.87</v>
      </c>
      <c r="L140">
        <v>-7094.48</v>
      </c>
      <c r="M140">
        <v>220.624</v>
      </c>
      <c r="N140">
        <v>-1991.65</v>
      </c>
      <c r="O140">
        <v>-6785.14</v>
      </c>
      <c r="P140">
        <v>1626.4</v>
      </c>
      <c r="Q140">
        <v>-2156.37</v>
      </c>
      <c r="R140">
        <v>-6880.55</v>
      </c>
      <c r="S140">
        <v>1454.99</v>
      </c>
      <c r="T140">
        <v>-3111.18</v>
      </c>
    </row>
    <row r="141" spans="1:20" x14ac:dyDescent="0.15">
      <c r="A141">
        <v>137</v>
      </c>
      <c r="B141">
        <v>0</v>
      </c>
      <c r="C141">
        <v>-16347.7</v>
      </c>
      <c r="D141">
        <v>-4130.29</v>
      </c>
      <c r="E141">
        <v>-3179.15</v>
      </c>
      <c r="F141">
        <v>11045</v>
      </c>
      <c r="G141">
        <v>-2205.58</v>
      </c>
      <c r="H141">
        <v>-3311.72</v>
      </c>
      <c r="I141">
        <v>-6669.64</v>
      </c>
      <c r="J141">
        <v>-1659.21</v>
      </c>
      <c r="K141">
        <v>-2156.37</v>
      </c>
      <c r="L141">
        <v>-7038.57</v>
      </c>
      <c r="M141">
        <v>148.309</v>
      </c>
      <c r="N141">
        <v>-1981.94</v>
      </c>
      <c r="O141">
        <v>-6715.84</v>
      </c>
      <c r="P141">
        <v>1580.2</v>
      </c>
      <c r="Q141">
        <v>-2084.0500000000002</v>
      </c>
      <c r="R141">
        <v>-6785.14</v>
      </c>
      <c r="S141">
        <v>1534</v>
      </c>
      <c r="T141">
        <v>-2976.26</v>
      </c>
    </row>
    <row r="142" spans="1:20" x14ac:dyDescent="0.15">
      <c r="A142">
        <v>138</v>
      </c>
      <c r="B142">
        <v>1</v>
      </c>
      <c r="C142">
        <v>-16966.400000000001</v>
      </c>
      <c r="D142">
        <v>-4973.28</v>
      </c>
      <c r="E142">
        <v>-3759</v>
      </c>
      <c r="F142">
        <v>11120.3</v>
      </c>
      <c r="G142">
        <v>-2268.19</v>
      </c>
      <c r="H142">
        <v>-3390.73</v>
      </c>
      <c r="I142">
        <v>-6781.46</v>
      </c>
      <c r="J142">
        <v>-1675.61</v>
      </c>
      <c r="K142">
        <v>-2051.2399999999998</v>
      </c>
      <c r="L142">
        <v>-7008.78</v>
      </c>
      <c r="M142">
        <v>111.82</v>
      </c>
      <c r="N142">
        <v>-1870.12</v>
      </c>
      <c r="O142">
        <v>-6732.24</v>
      </c>
      <c r="P142">
        <v>1530.98</v>
      </c>
      <c r="Q142">
        <v>-1998.35</v>
      </c>
      <c r="R142">
        <v>-6683.03</v>
      </c>
      <c r="S142">
        <v>1596.6</v>
      </c>
      <c r="T142">
        <v>-2851.05</v>
      </c>
    </row>
    <row r="143" spans="1:20" x14ac:dyDescent="0.15">
      <c r="A143">
        <v>139</v>
      </c>
      <c r="B143">
        <v>0</v>
      </c>
      <c r="C143">
        <v>-17677.5</v>
      </c>
      <c r="D143">
        <v>-5609.03</v>
      </c>
      <c r="E143">
        <v>-4072.02</v>
      </c>
      <c r="F143">
        <v>11373.7</v>
      </c>
      <c r="G143">
        <v>-2307.69</v>
      </c>
      <c r="H143">
        <v>-3469.74</v>
      </c>
      <c r="I143">
        <v>-6923.07</v>
      </c>
      <c r="J143">
        <v>-1682.31</v>
      </c>
      <c r="K143">
        <v>-2050.5700000000002</v>
      </c>
      <c r="L143">
        <v>-7081.09</v>
      </c>
      <c r="M143">
        <v>158.02000000000001</v>
      </c>
      <c r="N143">
        <v>-1728.51</v>
      </c>
      <c r="O143">
        <v>-6738.94</v>
      </c>
      <c r="P143">
        <v>1478.09</v>
      </c>
      <c r="Q143">
        <v>-2040.87</v>
      </c>
      <c r="R143">
        <v>-6653.23</v>
      </c>
      <c r="S143">
        <v>1636.11</v>
      </c>
      <c r="T143">
        <v>-2739.23</v>
      </c>
    </row>
    <row r="144" spans="1:20" x14ac:dyDescent="0.15">
      <c r="A144">
        <v>140</v>
      </c>
      <c r="B144">
        <v>1</v>
      </c>
      <c r="C144">
        <v>-18240.900000000001</v>
      </c>
      <c r="D144">
        <v>-6066.68</v>
      </c>
      <c r="E144">
        <v>-3974.26</v>
      </c>
      <c r="F144">
        <v>11601.1</v>
      </c>
      <c r="G144">
        <v>-2314.39</v>
      </c>
      <c r="H144">
        <v>-3581.56</v>
      </c>
      <c r="I144">
        <v>-7025.18</v>
      </c>
      <c r="J144">
        <v>-1659.21</v>
      </c>
      <c r="K144">
        <v>-2392.73</v>
      </c>
      <c r="L144">
        <v>-7216.01</v>
      </c>
      <c r="M144">
        <v>174.42400000000001</v>
      </c>
      <c r="N144">
        <v>-1642.8</v>
      </c>
      <c r="O144">
        <v>-6765.05</v>
      </c>
      <c r="P144">
        <v>1369.95</v>
      </c>
      <c r="Q144">
        <v>-2166.08</v>
      </c>
      <c r="R144">
        <v>-6692.74</v>
      </c>
      <c r="S144">
        <v>1692.02</v>
      </c>
      <c r="T144">
        <v>-2630.43</v>
      </c>
    </row>
    <row r="145" spans="1:20" x14ac:dyDescent="0.15">
      <c r="A145">
        <v>141</v>
      </c>
      <c r="B145">
        <v>0</v>
      </c>
      <c r="C145">
        <v>-18580</v>
      </c>
      <c r="D145">
        <v>-6599.66</v>
      </c>
      <c r="E145">
        <v>-3313.06</v>
      </c>
      <c r="F145">
        <v>11791.9</v>
      </c>
      <c r="G145">
        <v>-2242.0700000000002</v>
      </c>
      <c r="H145">
        <v>-3673.96</v>
      </c>
      <c r="I145">
        <v>-7120.6</v>
      </c>
      <c r="J145">
        <v>-1692.02</v>
      </c>
      <c r="K145">
        <v>-2712.45</v>
      </c>
      <c r="L145">
        <v>-7324.82</v>
      </c>
      <c r="M145">
        <v>197.52500000000001</v>
      </c>
      <c r="N145">
        <v>-1636.11</v>
      </c>
      <c r="O145">
        <v>-6916.37</v>
      </c>
      <c r="P145">
        <v>1021.11</v>
      </c>
      <c r="Q145">
        <v>-2228.6799999999998</v>
      </c>
      <c r="R145">
        <v>-6781.46</v>
      </c>
      <c r="S145">
        <v>1771.03</v>
      </c>
      <c r="T145">
        <v>-2574.52</v>
      </c>
    </row>
    <row r="146" spans="1:20" x14ac:dyDescent="0.15">
      <c r="A146">
        <v>142</v>
      </c>
      <c r="B146">
        <v>1</v>
      </c>
      <c r="C146">
        <v>-18797.599999999999</v>
      </c>
      <c r="D146">
        <v>-7336.86</v>
      </c>
      <c r="E146">
        <v>-2361.94</v>
      </c>
      <c r="F146">
        <v>12012.5</v>
      </c>
      <c r="G146">
        <v>-2008.73</v>
      </c>
      <c r="H146">
        <v>-3608.34</v>
      </c>
      <c r="I146">
        <v>-7189.9</v>
      </c>
      <c r="J146">
        <v>-1771.02</v>
      </c>
      <c r="K146">
        <v>-2722.83</v>
      </c>
      <c r="L146">
        <v>-7331.51</v>
      </c>
      <c r="M146">
        <v>181.12100000000001</v>
      </c>
      <c r="N146">
        <v>-1708.42</v>
      </c>
      <c r="O146">
        <v>-7146.71</v>
      </c>
      <c r="P146">
        <v>642.46199999999999</v>
      </c>
      <c r="Q146">
        <v>-2284.59</v>
      </c>
      <c r="R146">
        <v>-6939.47</v>
      </c>
      <c r="S146">
        <v>1833.63</v>
      </c>
      <c r="T146">
        <v>-2479.1</v>
      </c>
    </row>
    <row r="147" spans="1:20" x14ac:dyDescent="0.15">
      <c r="A147">
        <v>143</v>
      </c>
      <c r="B147">
        <v>0</v>
      </c>
      <c r="C147">
        <v>-18712.599999999999</v>
      </c>
      <c r="D147">
        <v>-8314.09</v>
      </c>
      <c r="E147">
        <v>-1459.35</v>
      </c>
      <c r="F147">
        <v>12308.5</v>
      </c>
      <c r="G147">
        <v>-1744.91</v>
      </c>
      <c r="H147">
        <v>-3401.11</v>
      </c>
      <c r="I147">
        <v>-7239.11</v>
      </c>
      <c r="J147">
        <v>-1899.25</v>
      </c>
      <c r="K147">
        <v>-2459.69</v>
      </c>
      <c r="L147">
        <v>-7275.6</v>
      </c>
      <c r="M147">
        <v>125.212</v>
      </c>
      <c r="N147">
        <v>-1794.13</v>
      </c>
      <c r="O147">
        <v>-7390.43</v>
      </c>
      <c r="P147">
        <v>434.55399999999997</v>
      </c>
      <c r="Q147">
        <v>-2396.41</v>
      </c>
      <c r="R147">
        <v>-7113.9</v>
      </c>
      <c r="S147">
        <v>1889.54</v>
      </c>
      <c r="T147">
        <v>-2393.4</v>
      </c>
    </row>
    <row r="148" spans="1:20" x14ac:dyDescent="0.15">
      <c r="A148">
        <v>144</v>
      </c>
      <c r="B148">
        <v>1</v>
      </c>
      <c r="C148">
        <v>-18331</v>
      </c>
      <c r="D148">
        <v>-9548.44</v>
      </c>
      <c r="E148">
        <v>-1050.23</v>
      </c>
      <c r="F148">
        <v>12628.2</v>
      </c>
      <c r="G148">
        <v>-1600.29</v>
      </c>
      <c r="H148">
        <v>-3075.37</v>
      </c>
      <c r="I148">
        <v>-7390.43</v>
      </c>
      <c r="J148">
        <v>-2096.77</v>
      </c>
      <c r="K148">
        <v>-2202.5700000000002</v>
      </c>
      <c r="L148">
        <v>-7213</v>
      </c>
      <c r="M148">
        <v>46.2027</v>
      </c>
      <c r="N148">
        <v>-1850.03</v>
      </c>
      <c r="O148">
        <v>-7522.34</v>
      </c>
      <c r="P148">
        <v>418.15100000000001</v>
      </c>
      <c r="Q148">
        <v>-2521.62</v>
      </c>
      <c r="R148">
        <v>-7245.81</v>
      </c>
      <c r="S148">
        <v>1984.95</v>
      </c>
      <c r="T148">
        <v>-2370.3000000000002</v>
      </c>
    </row>
    <row r="149" spans="1:20" x14ac:dyDescent="0.15">
      <c r="A149">
        <v>145</v>
      </c>
      <c r="B149">
        <v>0</v>
      </c>
      <c r="C149">
        <v>-17906.099999999999</v>
      </c>
      <c r="D149">
        <v>-10852.1</v>
      </c>
      <c r="E149">
        <v>-1027.1300000000001</v>
      </c>
      <c r="F149">
        <v>12786.2</v>
      </c>
      <c r="G149">
        <v>-1330.46</v>
      </c>
      <c r="H149">
        <v>-2598.3000000000002</v>
      </c>
      <c r="I149">
        <v>-7620.76</v>
      </c>
      <c r="J149">
        <v>-2277.89</v>
      </c>
      <c r="K149">
        <v>-2149.67</v>
      </c>
      <c r="L149">
        <v>-7271.91</v>
      </c>
      <c r="M149">
        <v>-49.210099999999997</v>
      </c>
      <c r="N149">
        <v>-1929.04</v>
      </c>
      <c r="O149">
        <v>-7594.65</v>
      </c>
      <c r="P149">
        <v>329.43599999999998</v>
      </c>
      <c r="Q149">
        <v>-2748.26</v>
      </c>
      <c r="R149">
        <v>-7318.12</v>
      </c>
      <c r="S149">
        <v>2087.06</v>
      </c>
      <c r="T149">
        <v>-2353.89</v>
      </c>
    </row>
    <row r="150" spans="1:20" x14ac:dyDescent="0.15">
      <c r="A150">
        <v>146</v>
      </c>
      <c r="B150">
        <v>1</v>
      </c>
      <c r="C150">
        <v>-17567</v>
      </c>
      <c r="D150">
        <v>-12172.2</v>
      </c>
      <c r="E150">
        <v>-1043.53</v>
      </c>
      <c r="F150">
        <v>12763.8</v>
      </c>
      <c r="G150">
        <v>-965.20699999999999</v>
      </c>
      <c r="H150">
        <v>-2071.35</v>
      </c>
      <c r="I150">
        <v>-7880.89</v>
      </c>
      <c r="J150">
        <v>-2353.89</v>
      </c>
      <c r="K150">
        <v>-2156.37</v>
      </c>
      <c r="L150">
        <v>-7453.03</v>
      </c>
      <c r="M150">
        <v>-167.72499999999999</v>
      </c>
      <c r="N150">
        <v>-2040.86</v>
      </c>
      <c r="O150">
        <v>-7745.97</v>
      </c>
      <c r="P150">
        <v>171.417</v>
      </c>
      <c r="Q150">
        <v>-3264.83</v>
      </c>
      <c r="R150">
        <v>-7469.44</v>
      </c>
      <c r="S150">
        <v>2182.48</v>
      </c>
      <c r="T150">
        <v>-2396.4</v>
      </c>
    </row>
    <row r="151" spans="1:20" x14ac:dyDescent="0.15">
      <c r="A151">
        <v>147</v>
      </c>
      <c r="B151">
        <v>0</v>
      </c>
      <c r="C151">
        <v>-17234.5</v>
      </c>
      <c r="D151">
        <v>-13367.7</v>
      </c>
      <c r="E151">
        <v>-1115.8399999999999</v>
      </c>
      <c r="F151">
        <v>12569.3</v>
      </c>
      <c r="G151">
        <v>-432.23899999999998</v>
      </c>
      <c r="H151">
        <v>-1702.41</v>
      </c>
      <c r="I151">
        <v>-8117.92</v>
      </c>
      <c r="J151">
        <v>-2363.6</v>
      </c>
      <c r="K151">
        <v>-2116.86</v>
      </c>
      <c r="L151">
        <v>-7627.46</v>
      </c>
      <c r="M151">
        <v>-302.64100000000002</v>
      </c>
      <c r="N151">
        <v>-2215.2800000000002</v>
      </c>
      <c r="O151">
        <v>-7992.71</v>
      </c>
      <c r="P151">
        <v>62.606900000000003</v>
      </c>
      <c r="Q151">
        <v>-3864.09</v>
      </c>
      <c r="R151">
        <v>-7699.77</v>
      </c>
      <c r="S151">
        <v>2300.9899999999998</v>
      </c>
      <c r="T151">
        <v>-2505.21</v>
      </c>
    </row>
    <row r="152" spans="1:20" x14ac:dyDescent="0.15">
      <c r="A152">
        <v>148</v>
      </c>
      <c r="B152">
        <v>1</v>
      </c>
      <c r="C152">
        <v>-16829.8</v>
      </c>
      <c r="D152">
        <v>-14470.1</v>
      </c>
      <c r="E152">
        <v>-889.9</v>
      </c>
      <c r="F152">
        <v>12506.7</v>
      </c>
      <c r="G152">
        <v>124.52200000000001</v>
      </c>
      <c r="H152">
        <v>-1458.68</v>
      </c>
      <c r="I152">
        <v>-8436.9599999999991</v>
      </c>
      <c r="J152">
        <v>-2409.8000000000002</v>
      </c>
      <c r="K152">
        <v>-2028.15</v>
      </c>
      <c r="L152">
        <v>-7857.78</v>
      </c>
      <c r="M152">
        <v>-460.66</v>
      </c>
      <c r="N152">
        <v>-2347.19</v>
      </c>
      <c r="O152">
        <v>-8308.74</v>
      </c>
      <c r="P152">
        <v>-58.911000000000001</v>
      </c>
      <c r="Q152">
        <v>-4318.74</v>
      </c>
      <c r="R152">
        <v>-7992.7</v>
      </c>
      <c r="S152">
        <v>2370.3000000000002</v>
      </c>
      <c r="T152">
        <v>-2561.12</v>
      </c>
    </row>
    <row r="153" spans="1:20" x14ac:dyDescent="0.15">
      <c r="A153">
        <v>149</v>
      </c>
      <c r="B153">
        <v>0</v>
      </c>
      <c r="C153">
        <v>-16240.9</v>
      </c>
      <c r="D153">
        <v>-15619.5</v>
      </c>
      <c r="E153">
        <v>-342.839</v>
      </c>
      <c r="F153">
        <v>12500</v>
      </c>
      <c r="G153">
        <v>634.38699999999994</v>
      </c>
      <c r="H153">
        <v>-1375.97</v>
      </c>
      <c r="I153">
        <v>-8920.7199999999993</v>
      </c>
      <c r="J153">
        <v>-2459.0100000000002</v>
      </c>
      <c r="K153">
        <v>-1837.33</v>
      </c>
      <c r="L153">
        <v>-8216.33</v>
      </c>
      <c r="M153">
        <v>-618.67899999999997</v>
      </c>
      <c r="N153">
        <v>-2386.6999999999998</v>
      </c>
      <c r="O153">
        <v>-8624.7800000000007</v>
      </c>
      <c r="P153">
        <v>-230.33</v>
      </c>
      <c r="Q153">
        <v>-4372.34</v>
      </c>
      <c r="R153">
        <v>-8374.35</v>
      </c>
      <c r="S153">
        <v>2386.6999999999998</v>
      </c>
      <c r="T153">
        <v>-2640.13</v>
      </c>
    </row>
    <row r="154" spans="1:20" x14ac:dyDescent="0.15">
      <c r="A154">
        <v>150</v>
      </c>
      <c r="B154">
        <v>1</v>
      </c>
      <c r="C154">
        <v>-15621.5</v>
      </c>
      <c r="D154">
        <v>-16590.7</v>
      </c>
      <c r="E154">
        <v>88.016599999999997</v>
      </c>
      <c r="F154">
        <v>12588.7</v>
      </c>
      <c r="G154">
        <v>1223.96</v>
      </c>
      <c r="H154">
        <v>-1619.01</v>
      </c>
      <c r="I154">
        <v>-9408.18</v>
      </c>
      <c r="J154">
        <v>-2544.7199999999998</v>
      </c>
      <c r="K154">
        <v>-1551.09</v>
      </c>
      <c r="L154">
        <v>-8641.18</v>
      </c>
      <c r="M154">
        <v>-760.29600000000005</v>
      </c>
      <c r="N154">
        <v>-2426.1999999999998</v>
      </c>
      <c r="O154">
        <v>-8957.2199999999993</v>
      </c>
      <c r="P154">
        <v>-292.93700000000001</v>
      </c>
      <c r="Q154">
        <v>-3941.49</v>
      </c>
      <c r="R154">
        <v>-8782.7999999999993</v>
      </c>
      <c r="S154">
        <v>2409.8000000000002</v>
      </c>
      <c r="T154">
        <v>-2702.74</v>
      </c>
    </row>
    <row r="155" spans="1:20" x14ac:dyDescent="0.15">
      <c r="A155">
        <v>151</v>
      </c>
      <c r="B155">
        <v>0</v>
      </c>
      <c r="C155">
        <v>-15105</v>
      </c>
      <c r="D155">
        <v>-17456.8</v>
      </c>
      <c r="E155">
        <v>762.58600000000001</v>
      </c>
      <c r="F155">
        <v>12828.7</v>
      </c>
      <c r="G155">
        <v>1533.99</v>
      </c>
      <c r="H155">
        <v>-2158.66</v>
      </c>
      <c r="I155">
        <v>-9721.2099999999991</v>
      </c>
      <c r="J155">
        <v>-2567.8200000000002</v>
      </c>
      <c r="K155">
        <v>-1277.56</v>
      </c>
      <c r="L155">
        <v>-8947.51</v>
      </c>
      <c r="M155">
        <v>-928.01300000000003</v>
      </c>
      <c r="N155">
        <v>-2498.5100000000002</v>
      </c>
      <c r="O155">
        <v>-9345.56</v>
      </c>
      <c r="P155">
        <v>-217.63</v>
      </c>
      <c r="Q155">
        <v>-3414.53</v>
      </c>
      <c r="R155">
        <v>-9098.83</v>
      </c>
      <c r="S155">
        <v>2377</v>
      </c>
      <c r="T155">
        <v>-2725.84</v>
      </c>
    </row>
    <row r="156" spans="1:20" x14ac:dyDescent="0.15">
      <c r="A156">
        <v>152</v>
      </c>
      <c r="B156">
        <v>1</v>
      </c>
      <c r="C156">
        <v>-14095.7</v>
      </c>
      <c r="D156">
        <v>-18272.900000000001</v>
      </c>
      <c r="E156">
        <v>1077.05</v>
      </c>
      <c r="F156">
        <v>13315.4</v>
      </c>
      <c r="G156">
        <v>1613</v>
      </c>
      <c r="H156">
        <v>-2872.73</v>
      </c>
      <c r="I156">
        <v>-9885.93</v>
      </c>
      <c r="J156">
        <v>-2567.8200000000002</v>
      </c>
      <c r="K156">
        <v>-1119.55</v>
      </c>
      <c r="L156">
        <v>-9102.5300000000007</v>
      </c>
      <c r="M156">
        <v>-1148.6400000000001</v>
      </c>
      <c r="N156">
        <v>-2633.42</v>
      </c>
      <c r="O156">
        <v>-9763.7000000000007</v>
      </c>
      <c r="P156">
        <v>84.995999999999995</v>
      </c>
      <c r="Q156">
        <v>-3094.79</v>
      </c>
      <c r="R156">
        <v>-9365.66</v>
      </c>
      <c r="S156">
        <v>2297.9899999999998</v>
      </c>
      <c r="T156">
        <v>-2742.24</v>
      </c>
    </row>
    <row r="157" spans="1:20" x14ac:dyDescent="0.15">
      <c r="A157">
        <v>153</v>
      </c>
      <c r="B157">
        <v>0</v>
      </c>
      <c r="C157">
        <v>-12702.6</v>
      </c>
      <c r="D157">
        <v>-19132.400000000001</v>
      </c>
      <c r="E157">
        <v>623.10400000000004</v>
      </c>
      <c r="F157">
        <v>13872.2</v>
      </c>
      <c r="G157">
        <v>1593.61</v>
      </c>
      <c r="H157">
        <v>-3636.72</v>
      </c>
      <c r="I157">
        <v>-10004.4</v>
      </c>
      <c r="J157">
        <v>-2551.42</v>
      </c>
      <c r="K157">
        <v>-1027.1300000000001</v>
      </c>
      <c r="L157">
        <v>-9125.64</v>
      </c>
      <c r="M157">
        <v>-1346.16</v>
      </c>
      <c r="N157">
        <v>-2775.04</v>
      </c>
      <c r="O157">
        <v>-10043.9</v>
      </c>
      <c r="P157">
        <v>496.44299999999998</v>
      </c>
      <c r="Q157">
        <v>-2985.97</v>
      </c>
      <c r="R157">
        <v>-9513.98</v>
      </c>
      <c r="S157">
        <v>2153.38</v>
      </c>
      <c r="T157">
        <v>-2781.75</v>
      </c>
    </row>
    <row r="158" spans="1:20" x14ac:dyDescent="0.15">
      <c r="A158">
        <v>154</v>
      </c>
      <c r="B158">
        <v>1</v>
      </c>
      <c r="C158">
        <v>-11747.1</v>
      </c>
      <c r="D158">
        <v>-19676.400000000001</v>
      </c>
      <c r="E158">
        <v>14.133599999999999</v>
      </c>
      <c r="F158">
        <v>14349.3</v>
      </c>
      <c r="G158">
        <v>1369.99</v>
      </c>
      <c r="H158">
        <v>-4242.7</v>
      </c>
      <c r="I158">
        <v>-10090.200000000001</v>
      </c>
      <c r="J158">
        <v>-2528.3200000000002</v>
      </c>
      <c r="K158">
        <v>-1043.53</v>
      </c>
      <c r="L158">
        <v>-9076.44</v>
      </c>
      <c r="M158">
        <v>-1510.88</v>
      </c>
      <c r="N158">
        <v>-2844.35</v>
      </c>
      <c r="O158">
        <v>-10113.299999999999</v>
      </c>
      <c r="P158">
        <v>881.79399999999998</v>
      </c>
      <c r="Q158">
        <v>-3061.27</v>
      </c>
      <c r="R158">
        <v>-9510.99</v>
      </c>
      <c r="S158">
        <v>1965.55</v>
      </c>
      <c r="T158">
        <v>-2804.85</v>
      </c>
    </row>
    <row r="159" spans="1:20" x14ac:dyDescent="0.15">
      <c r="A159">
        <v>155</v>
      </c>
      <c r="B159">
        <v>0</v>
      </c>
      <c r="C159">
        <v>-11377.4</v>
      </c>
      <c r="D159">
        <v>-19611.599999999999</v>
      </c>
      <c r="E159">
        <v>-388.34399999999999</v>
      </c>
      <c r="F159">
        <v>14827</v>
      </c>
      <c r="G159">
        <v>1168.75</v>
      </c>
      <c r="H159">
        <v>-4641.47</v>
      </c>
      <c r="I159">
        <v>-10031.299999999999</v>
      </c>
      <c r="J159">
        <v>-2561.11</v>
      </c>
      <c r="K159">
        <v>-1066.6300000000001</v>
      </c>
      <c r="L159">
        <v>-8957.92</v>
      </c>
      <c r="M159">
        <v>-1580.2</v>
      </c>
      <c r="N159">
        <v>-2795.16</v>
      </c>
      <c r="O159">
        <v>-10014.9</v>
      </c>
      <c r="P159">
        <v>1165.03</v>
      </c>
      <c r="Q159">
        <v>-3314.7</v>
      </c>
      <c r="R159">
        <v>-9392.48</v>
      </c>
      <c r="S159">
        <v>1929.04</v>
      </c>
      <c r="T159">
        <v>-2788.45</v>
      </c>
    </row>
    <row r="160" spans="1:20" x14ac:dyDescent="0.15">
      <c r="A160">
        <v>156</v>
      </c>
      <c r="B160">
        <v>1</v>
      </c>
      <c r="C160">
        <v>-11836.6</v>
      </c>
      <c r="D160">
        <v>-18553.8</v>
      </c>
      <c r="E160">
        <v>-352.55700000000002</v>
      </c>
      <c r="F160">
        <v>15241.5</v>
      </c>
      <c r="G160">
        <v>1162.04</v>
      </c>
      <c r="H160">
        <v>-4911.29</v>
      </c>
      <c r="I160">
        <v>-9866.5400000000009</v>
      </c>
      <c r="J160">
        <v>-2590.9299999999998</v>
      </c>
      <c r="K160">
        <v>-1066.6300000000001</v>
      </c>
      <c r="L160">
        <v>-8823.01</v>
      </c>
      <c r="M160">
        <v>-1481.8</v>
      </c>
      <c r="N160">
        <v>-2693.04</v>
      </c>
      <c r="O160">
        <v>-9728.64</v>
      </c>
      <c r="P160">
        <v>1369.26</v>
      </c>
      <c r="Q160">
        <v>-3656.83</v>
      </c>
      <c r="R160">
        <v>-9273.9599999999991</v>
      </c>
      <c r="S160">
        <v>1991.65</v>
      </c>
      <c r="T160">
        <v>-2748.95</v>
      </c>
    </row>
    <row r="161" spans="1:20" x14ac:dyDescent="0.15">
      <c r="A161">
        <v>157</v>
      </c>
      <c r="B161">
        <v>0</v>
      </c>
      <c r="C161">
        <v>-12467.2</v>
      </c>
      <c r="D161">
        <v>-17454.5</v>
      </c>
      <c r="E161">
        <v>402.53899999999999</v>
      </c>
      <c r="F161">
        <v>15663.3</v>
      </c>
      <c r="G161">
        <v>1168.75</v>
      </c>
      <c r="H161">
        <v>-5243.73</v>
      </c>
      <c r="I161">
        <v>-9780.82</v>
      </c>
      <c r="J161">
        <v>-2535.02</v>
      </c>
      <c r="K161">
        <v>-1001.04</v>
      </c>
      <c r="L161">
        <v>-8746.99</v>
      </c>
      <c r="M161">
        <v>-1244.77</v>
      </c>
      <c r="N161">
        <v>-2646.83</v>
      </c>
      <c r="O161">
        <v>-9422.2900000000009</v>
      </c>
      <c r="P161">
        <v>1543.68</v>
      </c>
      <c r="Q161">
        <v>-4009.38</v>
      </c>
      <c r="R161">
        <v>-9171.85</v>
      </c>
      <c r="S161">
        <v>1998.35</v>
      </c>
      <c r="T161">
        <v>-2725.84</v>
      </c>
    </row>
    <row r="162" spans="1:20" x14ac:dyDescent="0.15">
      <c r="A162">
        <v>158</v>
      </c>
      <c r="B162">
        <v>1</v>
      </c>
      <c r="C162">
        <v>-12230.9</v>
      </c>
      <c r="D162">
        <v>-17812.3</v>
      </c>
      <c r="E162">
        <v>1238.07</v>
      </c>
      <c r="F162">
        <v>15900.4</v>
      </c>
      <c r="G162">
        <v>1178.44</v>
      </c>
      <c r="H162">
        <v>-5566.47</v>
      </c>
      <c r="I162">
        <v>-9708.52</v>
      </c>
      <c r="J162">
        <v>-2456.0100000000002</v>
      </c>
      <c r="K162">
        <v>-908.61300000000006</v>
      </c>
      <c r="L162">
        <v>-8786.49</v>
      </c>
      <c r="M162">
        <v>-1040.54</v>
      </c>
      <c r="N162">
        <v>-2728.83</v>
      </c>
      <c r="O162">
        <v>-9250.86</v>
      </c>
      <c r="P162">
        <v>1692.01</v>
      </c>
      <c r="Q162">
        <v>-4180.82</v>
      </c>
      <c r="R162">
        <v>-9076.44</v>
      </c>
      <c r="S162">
        <v>1942.45</v>
      </c>
      <c r="T162">
        <v>-2758.64</v>
      </c>
    </row>
    <row r="163" spans="1:20" x14ac:dyDescent="0.15">
      <c r="A163">
        <v>159</v>
      </c>
      <c r="B163">
        <v>0</v>
      </c>
      <c r="C163">
        <v>-11848.5</v>
      </c>
      <c r="D163">
        <v>-15807.9</v>
      </c>
      <c r="E163">
        <v>-838.61099999999999</v>
      </c>
      <c r="F163">
        <v>16055.4</v>
      </c>
      <c r="G163">
        <v>1273.8499999999999</v>
      </c>
      <c r="H163">
        <v>-5761.01</v>
      </c>
      <c r="I163">
        <v>-9606.41</v>
      </c>
      <c r="J163">
        <v>-2360.6</v>
      </c>
      <c r="K163">
        <v>-908.61300000000006</v>
      </c>
      <c r="L163">
        <v>-8744</v>
      </c>
      <c r="M163">
        <v>-849.726</v>
      </c>
      <c r="N163">
        <v>-2909.95</v>
      </c>
      <c r="O163">
        <v>-9171.85</v>
      </c>
      <c r="P163">
        <v>1902.2</v>
      </c>
      <c r="Q163">
        <v>-4194.2299999999996</v>
      </c>
      <c r="R163">
        <v>-8990.73</v>
      </c>
      <c r="S163">
        <v>1863.44</v>
      </c>
      <c r="T163">
        <v>-2821.25</v>
      </c>
    </row>
    <row r="164" spans="1:20" x14ac:dyDescent="0.15">
      <c r="A164">
        <v>160</v>
      </c>
      <c r="B164">
        <v>1</v>
      </c>
      <c r="C164">
        <v>-10339.1</v>
      </c>
      <c r="D164">
        <v>-5657.99</v>
      </c>
      <c r="E164">
        <v>-8160.48</v>
      </c>
      <c r="F164">
        <v>16094.9</v>
      </c>
      <c r="G164">
        <v>1392.36</v>
      </c>
      <c r="H164">
        <v>-5823.62</v>
      </c>
      <c r="I164">
        <v>-9511</v>
      </c>
      <c r="J164">
        <v>-2192.89</v>
      </c>
      <c r="K164">
        <v>-908.61300000000006</v>
      </c>
      <c r="L164">
        <v>-8635.18</v>
      </c>
      <c r="M164">
        <v>-596.298</v>
      </c>
      <c r="N164">
        <v>-2920.38</v>
      </c>
      <c r="O164">
        <v>-9142.0400000000009</v>
      </c>
      <c r="P164">
        <v>2395.64</v>
      </c>
      <c r="Q164">
        <v>-3902.04</v>
      </c>
      <c r="R164">
        <v>-8934.82</v>
      </c>
      <c r="S164">
        <v>1784.43</v>
      </c>
      <c r="T164">
        <v>-2877.15</v>
      </c>
    </row>
    <row r="165" spans="1:20" x14ac:dyDescent="0.15">
      <c r="A165">
        <v>161</v>
      </c>
      <c r="B165">
        <v>0</v>
      </c>
      <c r="C165">
        <v>-6899.19</v>
      </c>
      <c r="D165">
        <v>9613.92</v>
      </c>
      <c r="E165">
        <v>-16571.2</v>
      </c>
      <c r="F165">
        <v>16232.8</v>
      </c>
      <c r="G165">
        <v>1642.07</v>
      </c>
      <c r="H165">
        <v>-5551.56</v>
      </c>
      <c r="I165">
        <v>-9523.67</v>
      </c>
      <c r="J165">
        <v>-1972.26</v>
      </c>
      <c r="K165">
        <v>-1023.4</v>
      </c>
      <c r="L165">
        <v>-9464.7900000000009</v>
      </c>
      <c r="M165">
        <v>-434.55399999999997</v>
      </c>
      <c r="N165">
        <v>-2526.08</v>
      </c>
      <c r="O165">
        <v>-9411.1200000000008</v>
      </c>
      <c r="P165">
        <v>3011.32</v>
      </c>
      <c r="Q165">
        <v>-2751.92</v>
      </c>
      <c r="R165">
        <v>-8987</v>
      </c>
      <c r="S165">
        <v>1803.81</v>
      </c>
      <c r="T165">
        <v>-3185.74</v>
      </c>
    </row>
    <row r="166" spans="1:20" x14ac:dyDescent="0.15">
      <c r="A166">
        <v>162</v>
      </c>
      <c r="B166">
        <v>1</v>
      </c>
      <c r="C166">
        <v>-9755.48</v>
      </c>
      <c r="D166">
        <v>18439.900000000001</v>
      </c>
      <c r="E166">
        <v>-7744.46</v>
      </c>
      <c r="F166">
        <v>16820.900000000001</v>
      </c>
      <c r="G166">
        <v>2175.0100000000002</v>
      </c>
      <c r="H166">
        <v>-4922.46</v>
      </c>
      <c r="I166">
        <v>-10262.299999999999</v>
      </c>
      <c r="J166">
        <v>-1741.94</v>
      </c>
      <c r="K166">
        <v>-1365.53</v>
      </c>
      <c r="L166">
        <v>-13109.7</v>
      </c>
      <c r="M166">
        <v>-647.73199999999997</v>
      </c>
      <c r="N166">
        <v>-2067.67</v>
      </c>
      <c r="O166">
        <v>-10708.8</v>
      </c>
      <c r="P166">
        <v>1734.49</v>
      </c>
      <c r="Q166">
        <v>-898.178</v>
      </c>
      <c r="R166">
        <v>-9617.59</v>
      </c>
      <c r="S166">
        <v>2093.02</v>
      </c>
      <c r="T166">
        <v>-4112.9799999999996</v>
      </c>
    </row>
    <row r="167" spans="1:20" x14ac:dyDescent="0.15">
      <c r="A167">
        <v>163</v>
      </c>
      <c r="B167">
        <v>0</v>
      </c>
      <c r="C167">
        <v>-17956.7</v>
      </c>
      <c r="D167">
        <v>10414.6</v>
      </c>
      <c r="E167">
        <v>11960.7</v>
      </c>
      <c r="F167">
        <v>17962.8</v>
      </c>
      <c r="G167">
        <v>3076.11</v>
      </c>
      <c r="H167">
        <v>-4835.2299999999996</v>
      </c>
      <c r="I167">
        <v>-11747.1</v>
      </c>
      <c r="J167">
        <v>-1432.63</v>
      </c>
      <c r="K167">
        <v>-2013.22</v>
      </c>
      <c r="L167">
        <v>-16257.4</v>
      </c>
      <c r="M167">
        <v>-980.91099999999994</v>
      </c>
      <c r="N167">
        <v>-2303.1799999999998</v>
      </c>
      <c r="O167">
        <v>-13754.2</v>
      </c>
      <c r="P167">
        <v>-3258.48</v>
      </c>
      <c r="Q167">
        <v>1528.61</v>
      </c>
      <c r="R167">
        <v>-11245.4</v>
      </c>
      <c r="S167">
        <v>2501.4699999999998</v>
      </c>
      <c r="T167">
        <v>-4865.82</v>
      </c>
    </row>
    <row r="168" spans="1:20" x14ac:dyDescent="0.15">
      <c r="A168">
        <v>164</v>
      </c>
      <c r="B168">
        <v>1</v>
      </c>
      <c r="C168">
        <v>-19876.900000000001</v>
      </c>
      <c r="D168">
        <v>-8674.49</v>
      </c>
      <c r="E168">
        <v>7479.94</v>
      </c>
      <c r="F168">
        <v>19118.8</v>
      </c>
      <c r="G168">
        <v>4300.6899999999996</v>
      </c>
      <c r="H168">
        <v>-5512.7</v>
      </c>
      <c r="I168">
        <v>-12388.9</v>
      </c>
      <c r="J168">
        <v>-962.34799999999996</v>
      </c>
      <c r="K168">
        <v>-2928.49</v>
      </c>
      <c r="L168">
        <v>-13857.8</v>
      </c>
      <c r="M168">
        <v>-1240.25</v>
      </c>
      <c r="N168">
        <v>-2207.9499999999998</v>
      </c>
      <c r="O168">
        <v>-16649.3</v>
      </c>
      <c r="P168">
        <v>-6235.29</v>
      </c>
      <c r="Q168">
        <v>4286.46</v>
      </c>
      <c r="R168">
        <v>-13300.3</v>
      </c>
      <c r="S168">
        <v>2604.36</v>
      </c>
      <c r="T168">
        <v>-4376.96</v>
      </c>
    </row>
    <row r="169" spans="1:20" x14ac:dyDescent="0.15">
      <c r="A169">
        <v>165</v>
      </c>
      <c r="B169">
        <v>0</v>
      </c>
      <c r="C169">
        <v>-20140.8</v>
      </c>
      <c r="D169">
        <v>-18125.2</v>
      </c>
      <c r="E169">
        <v>-10680.5</v>
      </c>
      <c r="F169">
        <v>19804.599999999999</v>
      </c>
      <c r="G169">
        <v>5476.15</v>
      </c>
      <c r="H169">
        <v>-5978.68</v>
      </c>
      <c r="I169">
        <v>-11875.4</v>
      </c>
      <c r="J169">
        <v>-346.666</v>
      </c>
      <c r="K169">
        <v>-3404.14</v>
      </c>
      <c r="L169">
        <v>-11700.7</v>
      </c>
      <c r="M169">
        <v>-2081.69</v>
      </c>
      <c r="N169">
        <v>-782.81799999999998</v>
      </c>
      <c r="O169">
        <v>-16588.5</v>
      </c>
      <c r="P169">
        <v>-3368.07</v>
      </c>
      <c r="Q169">
        <v>4716.92</v>
      </c>
      <c r="R169">
        <v>-14340.3</v>
      </c>
      <c r="S169">
        <v>2406.84</v>
      </c>
      <c r="T169">
        <v>-3425.09</v>
      </c>
    </row>
    <row r="170" spans="1:20" x14ac:dyDescent="0.15">
      <c r="A170">
        <v>166</v>
      </c>
      <c r="B170">
        <v>1</v>
      </c>
      <c r="C170">
        <v>-19531.3</v>
      </c>
      <c r="D170">
        <v>-15055.3</v>
      </c>
      <c r="E170">
        <v>-18018.8</v>
      </c>
      <c r="F170">
        <v>20022.3</v>
      </c>
      <c r="G170">
        <v>6369.17</v>
      </c>
      <c r="H170">
        <v>-5755.08</v>
      </c>
      <c r="I170">
        <v>-11656.9</v>
      </c>
      <c r="J170">
        <v>245.90600000000001</v>
      </c>
      <c r="K170">
        <v>-3456.28</v>
      </c>
      <c r="L170">
        <v>-13192.2</v>
      </c>
      <c r="M170">
        <v>-3188.62</v>
      </c>
      <c r="N170">
        <v>-110.997</v>
      </c>
      <c r="O170">
        <v>-14853.3</v>
      </c>
      <c r="P170">
        <v>-1020.41</v>
      </c>
      <c r="Q170">
        <v>3202.3</v>
      </c>
      <c r="R170">
        <v>-13832.1</v>
      </c>
      <c r="S170">
        <v>2176.5300000000002</v>
      </c>
      <c r="T170">
        <v>-2913.69</v>
      </c>
    </row>
    <row r="171" spans="1:20" x14ac:dyDescent="0.15">
      <c r="A171">
        <v>167</v>
      </c>
      <c r="B171">
        <v>0</v>
      </c>
      <c r="C171">
        <v>-16524.900000000001</v>
      </c>
      <c r="D171">
        <v>-7172.92</v>
      </c>
      <c r="E171">
        <v>-10596.1</v>
      </c>
      <c r="F171">
        <v>20068.5</v>
      </c>
      <c r="G171">
        <v>6617.48</v>
      </c>
      <c r="H171">
        <v>-5176.75</v>
      </c>
      <c r="I171">
        <v>-11461</v>
      </c>
      <c r="J171">
        <v>805.68899999999996</v>
      </c>
      <c r="K171">
        <v>-3676.92</v>
      </c>
      <c r="L171">
        <v>-13057</v>
      </c>
      <c r="M171">
        <v>-3755.93</v>
      </c>
      <c r="N171">
        <v>-418.161</v>
      </c>
      <c r="O171">
        <v>-12971.3</v>
      </c>
      <c r="P171">
        <v>-837.125</v>
      </c>
      <c r="Q171">
        <v>2271.94</v>
      </c>
      <c r="R171">
        <v>-12476.3</v>
      </c>
      <c r="S171">
        <v>1752.46</v>
      </c>
      <c r="T171">
        <v>-2795.17</v>
      </c>
    </row>
    <row r="172" spans="1:20" x14ac:dyDescent="0.15">
      <c r="A172">
        <v>168</v>
      </c>
      <c r="B172">
        <v>1</v>
      </c>
      <c r="C172">
        <v>-10802.8</v>
      </c>
      <c r="D172">
        <v>-1165.52</v>
      </c>
      <c r="E172">
        <v>4396.8900000000003</v>
      </c>
      <c r="F172">
        <v>20068.5</v>
      </c>
      <c r="G172">
        <v>5478.82</v>
      </c>
      <c r="H172">
        <v>-4097.49</v>
      </c>
      <c r="I172">
        <v>-10743.2</v>
      </c>
      <c r="J172">
        <v>1188.0999999999999</v>
      </c>
      <c r="K172">
        <v>-3776.08</v>
      </c>
      <c r="L172">
        <v>-11316.4</v>
      </c>
      <c r="M172">
        <v>-4133.78</v>
      </c>
      <c r="N172">
        <v>-1.61117</v>
      </c>
      <c r="O172">
        <v>-10604.8</v>
      </c>
      <c r="P172">
        <v>11.02</v>
      </c>
      <c r="Q172">
        <v>1608.68</v>
      </c>
      <c r="R172">
        <v>-11066.8</v>
      </c>
      <c r="S172">
        <v>1005.63</v>
      </c>
      <c r="T172">
        <v>-2529.12</v>
      </c>
    </row>
    <row r="173" spans="1:20" x14ac:dyDescent="0.15">
      <c r="A173">
        <v>169</v>
      </c>
      <c r="B173">
        <v>0</v>
      </c>
      <c r="C173">
        <v>-6054.21</v>
      </c>
      <c r="D173">
        <v>-673.98099999999999</v>
      </c>
      <c r="E173">
        <v>9129.43</v>
      </c>
      <c r="F173">
        <v>20019.3</v>
      </c>
      <c r="G173">
        <v>2610.0300000000002</v>
      </c>
      <c r="H173">
        <v>-3652.99</v>
      </c>
      <c r="I173">
        <v>-10301.1</v>
      </c>
      <c r="J173">
        <v>1369.23</v>
      </c>
      <c r="K173">
        <v>-3736.58</v>
      </c>
      <c r="L173">
        <v>-10932.4</v>
      </c>
      <c r="M173">
        <v>-4765.8500000000004</v>
      </c>
      <c r="N173">
        <v>700.60599999999999</v>
      </c>
      <c r="O173">
        <v>-8469.92</v>
      </c>
      <c r="P173">
        <v>816.16600000000005</v>
      </c>
      <c r="Q173">
        <v>426.49700000000001</v>
      </c>
      <c r="R173">
        <v>-10071.6</v>
      </c>
      <c r="S173">
        <v>64.233999999999995</v>
      </c>
      <c r="T173">
        <v>-2104.2399999999998</v>
      </c>
    </row>
    <row r="174" spans="1:20" x14ac:dyDescent="0.15">
      <c r="A174">
        <v>170</v>
      </c>
      <c r="B174">
        <v>1</v>
      </c>
      <c r="C174">
        <v>-4521.58</v>
      </c>
      <c r="D174">
        <v>-5304.9</v>
      </c>
      <c r="E174">
        <v>799.88900000000001</v>
      </c>
      <c r="F174">
        <v>19884.400000000001</v>
      </c>
      <c r="G174">
        <v>-168.214</v>
      </c>
      <c r="H174">
        <v>-4626.3599999999997</v>
      </c>
      <c r="I174">
        <v>-10215.4</v>
      </c>
      <c r="J174">
        <v>1478.08</v>
      </c>
      <c r="K174">
        <v>-3779.03</v>
      </c>
      <c r="L174">
        <v>-11206</v>
      </c>
      <c r="M174">
        <v>-5152.03</v>
      </c>
      <c r="N174">
        <v>875.82799999999997</v>
      </c>
      <c r="O174">
        <v>-7414.3</v>
      </c>
      <c r="P174">
        <v>761.07799999999997</v>
      </c>
      <c r="Q174">
        <v>-164.739</v>
      </c>
      <c r="R174">
        <v>-9662.32</v>
      </c>
      <c r="S174">
        <v>-874.20600000000002</v>
      </c>
      <c r="T174">
        <v>-1814.27</v>
      </c>
    </row>
    <row r="175" spans="1:20" x14ac:dyDescent="0.15">
      <c r="A175">
        <v>171</v>
      </c>
      <c r="B175">
        <v>0</v>
      </c>
      <c r="C175">
        <v>-4547.3500000000004</v>
      </c>
      <c r="D175">
        <v>-8692.41</v>
      </c>
      <c r="E175">
        <v>-6450.3</v>
      </c>
      <c r="F175">
        <v>19578.900000000001</v>
      </c>
      <c r="G175">
        <v>-1119.58</v>
      </c>
      <c r="H175">
        <v>-5723.63</v>
      </c>
      <c r="I175">
        <v>-10192.299999999999</v>
      </c>
      <c r="J175">
        <v>1468.4</v>
      </c>
      <c r="K175">
        <v>-3969.84</v>
      </c>
      <c r="L175">
        <v>-11364</v>
      </c>
      <c r="M175">
        <v>-5060.3999999999996</v>
      </c>
      <c r="N175">
        <v>698.46299999999997</v>
      </c>
      <c r="O175">
        <v>-7475.29</v>
      </c>
      <c r="P175">
        <v>553.06899999999996</v>
      </c>
      <c r="Q175">
        <v>143.767</v>
      </c>
      <c r="R175">
        <v>-9934.27</v>
      </c>
      <c r="S175">
        <v>-1595.78</v>
      </c>
      <c r="T175">
        <v>-1698.71</v>
      </c>
    </row>
    <row r="176" spans="1:20" x14ac:dyDescent="0.15">
      <c r="A176">
        <v>172</v>
      </c>
      <c r="B176">
        <v>1</v>
      </c>
      <c r="C176">
        <v>-5677.41</v>
      </c>
      <c r="D176">
        <v>-9280.7099999999991</v>
      </c>
      <c r="E176">
        <v>-5894.89</v>
      </c>
      <c r="F176">
        <v>18917.8</v>
      </c>
      <c r="G176">
        <v>-1486.12</v>
      </c>
      <c r="H176">
        <v>-6179.16</v>
      </c>
      <c r="I176">
        <v>-10257.799999999999</v>
      </c>
      <c r="J176">
        <v>1323.82</v>
      </c>
      <c r="K176">
        <v>-4174.08</v>
      </c>
      <c r="L176">
        <v>-11358.1</v>
      </c>
      <c r="M176">
        <v>-4701.8999999999996</v>
      </c>
      <c r="N176">
        <v>464.387</v>
      </c>
      <c r="O176">
        <v>-8362.93</v>
      </c>
      <c r="P176">
        <v>716.99300000000005</v>
      </c>
      <c r="Q176">
        <v>939.76800000000003</v>
      </c>
      <c r="R176">
        <v>-10710.9</v>
      </c>
      <c r="S176">
        <v>-1961.81</v>
      </c>
      <c r="T176">
        <v>-1665.93</v>
      </c>
    </row>
    <row r="177" spans="1:20" x14ac:dyDescent="0.15">
      <c r="A177">
        <v>173</v>
      </c>
      <c r="B177">
        <v>0</v>
      </c>
      <c r="C177">
        <v>-5802.15</v>
      </c>
      <c r="D177">
        <v>-6935.85</v>
      </c>
      <c r="E177">
        <v>-4331.28</v>
      </c>
      <c r="F177">
        <v>18196.2</v>
      </c>
      <c r="G177">
        <v>-2706.98</v>
      </c>
      <c r="H177">
        <v>-6169.49</v>
      </c>
      <c r="I177">
        <v>-10333.9</v>
      </c>
      <c r="J177">
        <v>1054.01</v>
      </c>
      <c r="K177">
        <v>-4315.71</v>
      </c>
      <c r="L177">
        <v>-11137.4</v>
      </c>
      <c r="M177">
        <v>-4178.67</v>
      </c>
      <c r="N177">
        <v>395.04899999999998</v>
      </c>
      <c r="O177">
        <v>-9699.35</v>
      </c>
      <c r="P177">
        <v>1194</v>
      </c>
      <c r="Q177">
        <v>1671.83</v>
      </c>
      <c r="R177">
        <v>-11465.3</v>
      </c>
      <c r="S177">
        <v>-2119.8200000000002</v>
      </c>
      <c r="T177">
        <v>-1636.09</v>
      </c>
    </row>
    <row r="178" spans="1:20" x14ac:dyDescent="0.15">
      <c r="A178">
        <v>174</v>
      </c>
      <c r="B178">
        <v>1</v>
      </c>
      <c r="C178">
        <v>-5096.97</v>
      </c>
      <c r="D178">
        <v>-2743.44</v>
      </c>
      <c r="E178">
        <v>-3438.97</v>
      </c>
      <c r="F178">
        <v>17387.599999999999</v>
      </c>
      <c r="G178">
        <v>-3565.11</v>
      </c>
      <c r="H178">
        <v>-6106.87</v>
      </c>
      <c r="I178">
        <v>-10294.4</v>
      </c>
      <c r="J178">
        <v>852.71699999999998</v>
      </c>
      <c r="K178">
        <v>-4319.4799999999996</v>
      </c>
      <c r="L178">
        <v>-11071</v>
      </c>
      <c r="M178">
        <v>-3553.33</v>
      </c>
      <c r="N178">
        <v>378.65800000000002</v>
      </c>
      <c r="O178">
        <v>-10918.1</v>
      </c>
      <c r="P178">
        <v>1507.91</v>
      </c>
      <c r="Q178">
        <v>1774.78</v>
      </c>
      <c r="R178">
        <v>-11812</v>
      </c>
      <c r="S178">
        <v>-2245.06</v>
      </c>
      <c r="T178">
        <v>-1675.6</v>
      </c>
    </row>
    <row r="179" spans="1:20" x14ac:dyDescent="0.15">
      <c r="A179">
        <v>175</v>
      </c>
      <c r="B179">
        <v>0</v>
      </c>
      <c r="C179">
        <v>-5016.29</v>
      </c>
      <c r="D179">
        <v>-1214.98</v>
      </c>
      <c r="E179">
        <v>-1364.17</v>
      </c>
      <c r="F179">
        <v>16195.7</v>
      </c>
      <c r="G179">
        <v>-4454</v>
      </c>
      <c r="H179">
        <v>-6329.62</v>
      </c>
      <c r="I179">
        <v>-10254.9</v>
      </c>
      <c r="J179">
        <v>796.822</v>
      </c>
      <c r="K179">
        <v>-4145.07</v>
      </c>
      <c r="L179">
        <v>-11173.2</v>
      </c>
      <c r="M179">
        <v>-2832.58</v>
      </c>
      <c r="N179">
        <v>289.98099999999999</v>
      </c>
      <c r="O179">
        <v>-11463.2</v>
      </c>
      <c r="P179">
        <v>1658.37</v>
      </c>
      <c r="Q179">
        <v>1593.64</v>
      </c>
      <c r="R179">
        <v>-11598.9</v>
      </c>
      <c r="S179">
        <v>-2225.7199999999998</v>
      </c>
      <c r="T179">
        <v>-1649.54</v>
      </c>
    </row>
    <row r="180" spans="1:20" x14ac:dyDescent="0.15">
      <c r="A180">
        <v>176</v>
      </c>
      <c r="B180">
        <v>1</v>
      </c>
      <c r="C180">
        <v>-6195.16</v>
      </c>
      <c r="D180">
        <v>-932.56299999999999</v>
      </c>
      <c r="E180">
        <v>-2062.69</v>
      </c>
      <c r="F180">
        <v>15181.2</v>
      </c>
      <c r="G180">
        <v>-5560.53</v>
      </c>
      <c r="H180">
        <v>-7512.26</v>
      </c>
      <c r="I180">
        <v>-10199</v>
      </c>
      <c r="J180">
        <v>701.42100000000005</v>
      </c>
      <c r="K180">
        <v>-3963.94</v>
      </c>
      <c r="L180">
        <v>-11121.1</v>
      </c>
      <c r="M180">
        <v>-2009.7</v>
      </c>
      <c r="N180">
        <v>148.352</v>
      </c>
      <c r="O180">
        <v>-11187.5</v>
      </c>
      <c r="P180">
        <v>2165.21</v>
      </c>
      <c r="Q180">
        <v>1304.5</v>
      </c>
      <c r="R180">
        <v>-11003.4</v>
      </c>
      <c r="S180">
        <v>-1985.75</v>
      </c>
      <c r="T180">
        <v>-1580.2</v>
      </c>
    </row>
    <row r="181" spans="1:20" x14ac:dyDescent="0.15">
      <c r="A181">
        <v>177</v>
      </c>
      <c r="B181">
        <v>0</v>
      </c>
      <c r="C181">
        <v>-8400.7000000000007</v>
      </c>
      <c r="D181">
        <v>-550.12599999999998</v>
      </c>
      <c r="E181">
        <v>-3667.23</v>
      </c>
      <c r="F181">
        <v>14859.7</v>
      </c>
      <c r="G181">
        <v>-3048.99</v>
      </c>
      <c r="H181">
        <v>-7953.51</v>
      </c>
      <c r="I181">
        <v>-10120</v>
      </c>
      <c r="J181">
        <v>566.51599999999996</v>
      </c>
      <c r="K181">
        <v>-3805.92</v>
      </c>
      <c r="L181">
        <v>-10966</v>
      </c>
      <c r="M181">
        <v>-1271.72</v>
      </c>
      <c r="N181">
        <v>46.228700000000003</v>
      </c>
      <c r="O181">
        <v>-10650.8</v>
      </c>
      <c r="P181">
        <v>2554.37</v>
      </c>
      <c r="Q181">
        <v>928.78499999999997</v>
      </c>
      <c r="R181">
        <v>-10456.200000000001</v>
      </c>
      <c r="S181">
        <v>-1564.64</v>
      </c>
      <c r="T181">
        <v>-1662.15</v>
      </c>
    </row>
    <row r="182" spans="1:20" x14ac:dyDescent="0.15">
      <c r="A182">
        <v>178</v>
      </c>
      <c r="B182">
        <v>1</v>
      </c>
      <c r="C182">
        <v>-10209.9</v>
      </c>
      <c r="D182">
        <v>-1106.56</v>
      </c>
      <c r="E182">
        <v>-4156.01</v>
      </c>
      <c r="F182">
        <v>13927.2</v>
      </c>
      <c r="G182">
        <v>1591.55</v>
      </c>
      <c r="H182">
        <v>-6569.16</v>
      </c>
      <c r="I182">
        <v>-10041</v>
      </c>
      <c r="J182">
        <v>392.10700000000003</v>
      </c>
      <c r="K182">
        <v>-3631.51</v>
      </c>
      <c r="L182">
        <v>-10992</v>
      </c>
      <c r="M182">
        <v>-800.60400000000004</v>
      </c>
      <c r="N182">
        <v>-32.780900000000003</v>
      </c>
      <c r="O182">
        <v>-10284.700000000001</v>
      </c>
      <c r="P182">
        <v>2630.44</v>
      </c>
      <c r="Q182">
        <v>773.70799999999997</v>
      </c>
      <c r="R182">
        <v>-10205.700000000001</v>
      </c>
      <c r="S182">
        <v>-1100.25</v>
      </c>
      <c r="T182">
        <v>-1843.28</v>
      </c>
    </row>
    <row r="183" spans="1:20" x14ac:dyDescent="0.15">
      <c r="A183">
        <v>179</v>
      </c>
      <c r="B183">
        <v>0</v>
      </c>
      <c r="C183">
        <v>-10952.5</v>
      </c>
      <c r="D183">
        <v>-2677.09</v>
      </c>
      <c r="E183">
        <v>-5402.93</v>
      </c>
      <c r="F183">
        <v>11253.4</v>
      </c>
      <c r="G183">
        <v>3803.4</v>
      </c>
      <c r="H183">
        <v>-6264.05</v>
      </c>
      <c r="I183">
        <v>-9961.9699999999993</v>
      </c>
      <c r="J183">
        <v>145.41300000000001</v>
      </c>
      <c r="K183">
        <v>-3483.16</v>
      </c>
      <c r="L183">
        <v>-11012.2</v>
      </c>
      <c r="M183">
        <v>-576.18399999999997</v>
      </c>
      <c r="N183">
        <v>-144.571</v>
      </c>
      <c r="O183">
        <v>-10208.700000000001</v>
      </c>
      <c r="P183">
        <v>2607.33</v>
      </c>
      <c r="Q183">
        <v>750.59400000000005</v>
      </c>
      <c r="R183">
        <v>-10178.799999999999</v>
      </c>
      <c r="S183">
        <v>-770.76700000000005</v>
      </c>
      <c r="T183">
        <v>-1968.52</v>
      </c>
    </row>
    <row r="184" spans="1:20" x14ac:dyDescent="0.15">
      <c r="A184">
        <v>180</v>
      </c>
      <c r="B184">
        <v>1</v>
      </c>
      <c r="C184">
        <v>-10661.3</v>
      </c>
      <c r="D184">
        <v>-3293.2</v>
      </c>
      <c r="E184">
        <v>-6215.72</v>
      </c>
      <c r="F184">
        <v>9485.81</v>
      </c>
      <c r="G184">
        <v>4903.6499999999996</v>
      </c>
      <c r="H184">
        <v>-6190.51</v>
      </c>
      <c r="I184">
        <v>-9882.9599999999991</v>
      </c>
      <c r="J184">
        <v>-187.01599999999999</v>
      </c>
      <c r="K184">
        <v>-3371.37</v>
      </c>
      <c r="L184">
        <v>-10795.4</v>
      </c>
      <c r="M184">
        <v>-635.01900000000001</v>
      </c>
      <c r="N184">
        <v>-351.76</v>
      </c>
      <c r="O184">
        <v>-10231.799999999999</v>
      </c>
      <c r="P184">
        <v>2459.81</v>
      </c>
      <c r="Q184">
        <v>799.76400000000001</v>
      </c>
      <c r="R184">
        <v>-10304.1</v>
      </c>
      <c r="S184">
        <v>-582.90899999999999</v>
      </c>
      <c r="T184">
        <v>-1981.97</v>
      </c>
    </row>
    <row r="185" spans="1:20" x14ac:dyDescent="0.15">
      <c r="A185">
        <v>181</v>
      </c>
      <c r="B185">
        <v>0</v>
      </c>
      <c r="C185">
        <v>-9874.16</v>
      </c>
      <c r="D185">
        <v>-2398.92</v>
      </c>
      <c r="E185">
        <v>-5828.26</v>
      </c>
      <c r="F185">
        <v>8849.9599999999991</v>
      </c>
      <c r="G185">
        <v>5477.73</v>
      </c>
      <c r="H185">
        <v>-5105.4399999999996</v>
      </c>
      <c r="I185">
        <v>-9771.17</v>
      </c>
      <c r="J185">
        <v>-542.54999999999995</v>
      </c>
      <c r="K185">
        <v>-3213.35</v>
      </c>
      <c r="L185">
        <v>-10456.200000000001</v>
      </c>
      <c r="M185">
        <v>-898.09400000000005</v>
      </c>
      <c r="N185">
        <v>-562.73099999999999</v>
      </c>
      <c r="O185">
        <v>-10166.200000000001</v>
      </c>
      <c r="P185">
        <v>2038.72</v>
      </c>
      <c r="Q185">
        <v>836.33100000000002</v>
      </c>
      <c r="R185">
        <v>-10284.700000000001</v>
      </c>
      <c r="S185">
        <v>-513.56399999999996</v>
      </c>
      <c r="T185">
        <v>-1952.13</v>
      </c>
    </row>
    <row r="186" spans="1:20" x14ac:dyDescent="0.15">
      <c r="A186">
        <v>182</v>
      </c>
      <c r="B186">
        <v>1</v>
      </c>
      <c r="C186">
        <v>-9251.76</v>
      </c>
      <c r="D186">
        <v>-1773.92</v>
      </c>
      <c r="E186">
        <v>-5461.34</v>
      </c>
      <c r="F186">
        <v>8080.95</v>
      </c>
      <c r="G186">
        <v>5144.12</v>
      </c>
      <c r="H186">
        <v>-3604.3</v>
      </c>
      <c r="I186">
        <v>-9564</v>
      </c>
      <c r="J186">
        <v>-865.30600000000004</v>
      </c>
      <c r="K186">
        <v>-3055.34</v>
      </c>
      <c r="L186">
        <v>-10140.200000000001</v>
      </c>
      <c r="M186">
        <v>-1237.24</v>
      </c>
      <c r="N186">
        <v>-664.85400000000004</v>
      </c>
      <c r="O186">
        <v>-9959.0400000000009</v>
      </c>
      <c r="P186">
        <v>1557.96</v>
      </c>
      <c r="Q186">
        <v>708.16099999999994</v>
      </c>
      <c r="R186">
        <v>-10077.6</v>
      </c>
      <c r="S186">
        <v>-480.78899999999999</v>
      </c>
      <c r="T186">
        <v>-2040.8</v>
      </c>
    </row>
    <row r="187" spans="1:20" x14ac:dyDescent="0.15">
      <c r="A187">
        <v>183</v>
      </c>
      <c r="B187">
        <v>0</v>
      </c>
      <c r="C187">
        <v>-8977.2800000000007</v>
      </c>
      <c r="D187">
        <v>-2460.13</v>
      </c>
      <c r="E187">
        <v>-5792.89</v>
      </c>
      <c r="F187">
        <v>6830.26</v>
      </c>
      <c r="G187">
        <v>4231.71</v>
      </c>
      <c r="H187">
        <v>-2332.5500000000002</v>
      </c>
      <c r="I187">
        <v>-9238.2999999999993</v>
      </c>
      <c r="J187">
        <v>-1125.45</v>
      </c>
      <c r="K187">
        <v>-2930.1</v>
      </c>
      <c r="L187">
        <v>-9742.2099999999991</v>
      </c>
      <c r="M187">
        <v>-1454.95</v>
      </c>
      <c r="N187">
        <v>-743.86300000000006</v>
      </c>
      <c r="O187">
        <v>-9584.19</v>
      </c>
      <c r="P187">
        <v>1139.79</v>
      </c>
      <c r="Q187">
        <v>477.863</v>
      </c>
      <c r="R187">
        <v>-9702.7000000000007</v>
      </c>
      <c r="S187">
        <v>-319.84399999999999</v>
      </c>
      <c r="T187">
        <v>-2231.59</v>
      </c>
    </row>
    <row r="188" spans="1:20" x14ac:dyDescent="0.15">
      <c r="A188">
        <v>184</v>
      </c>
      <c r="B188">
        <v>1</v>
      </c>
      <c r="C188">
        <v>-9177.7199999999993</v>
      </c>
      <c r="D188">
        <v>-3560.41</v>
      </c>
      <c r="E188">
        <v>-5884.19</v>
      </c>
      <c r="F188">
        <v>5618.19</v>
      </c>
      <c r="G188">
        <v>3726.93</v>
      </c>
      <c r="H188">
        <v>-1663.01</v>
      </c>
      <c r="I188">
        <v>-8810.48</v>
      </c>
      <c r="J188">
        <v>-1346.09</v>
      </c>
      <c r="K188">
        <v>-2900.25</v>
      </c>
      <c r="L188">
        <v>-9228.65</v>
      </c>
      <c r="M188">
        <v>-1452.03</v>
      </c>
      <c r="N188">
        <v>-888.42100000000005</v>
      </c>
      <c r="O188">
        <v>-9054.24</v>
      </c>
      <c r="P188">
        <v>793.904</v>
      </c>
      <c r="Q188">
        <v>168.55600000000001</v>
      </c>
      <c r="R188">
        <v>-9172.75</v>
      </c>
      <c r="S188">
        <v>-26.923200000000001</v>
      </c>
      <c r="T188">
        <v>-2419.46</v>
      </c>
    </row>
    <row r="189" spans="1:20" x14ac:dyDescent="0.15">
      <c r="A189">
        <v>185</v>
      </c>
      <c r="B189">
        <v>0</v>
      </c>
      <c r="C189">
        <v>-9215.19</v>
      </c>
      <c r="D189">
        <v>-3659.34</v>
      </c>
      <c r="E189">
        <v>-5015.97</v>
      </c>
      <c r="F189">
        <v>4722.16</v>
      </c>
      <c r="G189">
        <v>3634.45</v>
      </c>
      <c r="H189">
        <v>-1386.48</v>
      </c>
      <c r="I189">
        <v>-8352.81</v>
      </c>
      <c r="J189">
        <v>-1510.84</v>
      </c>
      <c r="K189">
        <v>-2923.36</v>
      </c>
      <c r="L189">
        <v>-8747.86</v>
      </c>
      <c r="M189">
        <v>-1267.96</v>
      </c>
      <c r="N189">
        <v>-1059.9000000000001</v>
      </c>
      <c r="O189">
        <v>-8533.9500000000007</v>
      </c>
      <c r="P189">
        <v>550.14499999999998</v>
      </c>
      <c r="Q189">
        <v>-170.6</v>
      </c>
      <c r="R189">
        <v>-8586.92</v>
      </c>
      <c r="S189">
        <v>354.66199999999998</v>
      </c>
      <c r="T189">
        <v>-2505.1999999999998</v>
      </c>
    </row>
    <row r="190" spans="1:20" x14ac:dyDescent="0.15">
      <c r="A190">
        <v>186</v>
      </c>
      <c r="B190">
        <v>1</v>
      </c>
      <c r="C190">
        <v>-8876.0300000000007</v>
      </c>
      <c r="D190">
        <v>-2573.4</v>
      </c>
      <c r="E190">
        <v>-4198.0600000000004</v>
      </c>
      <c r="F190">
        <v>4109.3999999999996</v>
      </c>
      <c r="G190">
        <v>3618.07</v>
      </c>
      <c r="H190">
        <v>-1175.49</v>
      </c>
      <c r="I190">
        <v>-7901.87</v>
      </c>
      <c r="J190">
        <v>-1645.74</v>
      </c>
      <c r="K190">
        <v>-2956.14</v>
      </c>
      <c r="L190">
        <v>-8280.5300000000007</v>
      </c>
      <c r="M190">
        <v>-1024.2</v>
      </c>
      <c r="N190">
        <v>-1122.52</v>
      </c>
      <c r="O190">
        <v>-8076.28</v>
      </c>
      <c r="P190">
        <v>254.3</v>
      </c>
      <c r="Q190">
        <v>-470.25200000000001</v>
      </c>
      <c r="R190">
        <v>-7954.84</v>
      </c>
      <c r="S190">
        <v>763.173</v>
      </c>
      <c r="T190">
        <v>-2479.16</v>
      </c>
    </row>
    <row r="191" spans="1:20" x14ac:dyDescent="0.15">
      <c r="A191">
        <v>187</v>
      </c>
      <c r="B191">
        <v>0</v>
      </c>
      <c r="C191">
        <v>-8756.6299999999992</v>
      </c>
      <c r="D191">
        <v>-1643.71</v>
      </c>
      <c r="E191">
        <v>-4022.77</v>
      </c>
      <c r="F191">
        <v>3700.89</v>
      </c>
      <c r="G191">
        <v>3660.49</v>
      </c>
      <c r="H191">
        <v>-975.04600000000005</v>
      </c>
      <c r="I191">
        <v>-7460.59</v>
      </c>
      <c r="J191">
        <v>-1770.99</v>
      </c>
      <c r="K191">
        <v>-3051.53</v>
      </c>
      <c r="L191">
        <v>-7783.36</v>
      </c>
      <c r="M191">
        <v>-859.45399999999995</v>
      </c>
      <c r="N191">
        <v>-1178.42</v>
      </c>
      <c r="O191">
        <v>-7690.88</v>
      </c>
      <c r="P191">
        <v>-245.797</v>
      </c>
      <c r="Q191">
        <v>-697.625</v>
      </c>
      <c r="R191">
        <v>-7404.7</v>
      </c>
      <c r="S191">
        <v>1046.44</v>
      </c>
      <c r="T191">
        <v>-2393.41</v>
      </c>
    </row>
    <row r="192" spans="1:20" x14ac:dyDescent="0.15">
      <c r="A192">
        <v>188</v>
      </c>
      <c r="B192">
        <v>1</v>
      </c>
      <c r="C192">
        <v>-8931.0400000000009</v>
      </c>
      <c r="D192">
        <v>-1277.6199999999999</v>
      </c>
      <c r="E192">
        <v>-4069.01</v>
      </c>
      <c r="F192">
        <v>3040.74</v>
      </c>
      <c r="G192">
        <v>3785.74</v>
      </c>
      <c r="H192">
        <v>-757.32600000000002</v>
      </c>
      <c r="I192">
        <v>-7098.31</v>
      </c>
      <c r="J192">
        <v>-1800.84</v>
      </c>
      <c r="K192">
        <v>-3137.28</v>
      </c>
      <c r="L192">
        <v>-7374.85</v>
      </c>
      <c r="M192">
        <v>-790.09900000000005</v>
      </c>
      <c r="N192">
        <v>-1290.2</v>
      </c>
      <c r="O192">
        <v>-7424.01</v>
      </c>
      <c r="P192">
        <v>-821.98099999999999</v>
      </c>
      <c r="Q192">
        <v>-855.64300000000003</v>
      </c>
      <c r="R192">
        <v>-7052.07</v>
      </c>
      <c r="S192">
        <v>1250.69</v>
      </c>
      <c r="T192">
        <v>-2386.6799999999998</v>
      </c>
    </row>
    <row r="193" spans="1:20" x14ac:dyDescent="0.15">
      <c r="A193">
        <v>189</v>
      </c>
      <c r="B193">
        <v>0</v>
      </c>
      <c r="C193">
        <v>-9063.01</v>
      </c>
      <c r="D193">
        <v>-1168.76</v>
      </c>
      <c r="E193">
        <v>-4249.25</v>
      </c>
      <c r="F193">
        <v>2353.91</v>
      </c>
      <c r="G193">
        <v>3504.26</v>
      </c>
      <c r="H193">
        <v>-776.63300000000004</v>
      </c>
      <c r="I193">
        <v>-6815.05</v>
      </c>
      <c r="J193">
        <v>-1777.72</v>
      </c>
      <c r="K193">
        <v>-3127.62</v>
      </c>
      <c r="L193">
        <v>-7091.58</v>
      </c>
      <c r="M193">
        <v>-806.48500000000001</v>
      </c>
      <c r="N193">
        <v>-1415.44</v>
      </c>
      <c r="O193">
        <v>-7177.32</v>
      </c>
      <c r="P193">
        <v>-1227.57</v>
      </c>
      <c r="Q193">
        <v>-1013.66</v>
      </c>
      <c r="R193">
        <v>-6798.66</v>
      </c>
      <c r="S193">
        <v>1343.17</v>
      </c>
      <c r="T193">
        <v>-2393.41</v>
      </c>
    </row>
    <row r="194" spans="1:20" x14ac:dyDescent="0.15">
      <c r="A194">
        <v>190</v>
      </c>
      <c r="B194">
        <v>1</v>
      </c>
      <c r="C194">
        <v>-8955.0499999999993</v>
      </c>
      <c r="D194">
        <v>-1342.27</v>
      </c>
      <c r="E194">
        <v>-5027.91</v>
      </c>
      <c r="F194">
        <v>2347.1799999999998</v>
      </c>
      <c r="G194">
        <v>2730.55</v>
      </c>
      <c r="H194">
        <v>-967.42399999999998</v>
      </c>
      <c r="I194">
        <v>-6528.86</v>
      </c>
      <c r="J194">
        <v>-1744.95</v>
      </c>
      <c r="K194">
        <v>-2999.45</v>
      </c>
      <c r="L194">
        <v>-6805.39</v>
      </c>
      <c r="M194">
        <v>-862.375</v>
      </c>
      <c r="N194">
        <v>-1494.45</v>
      </c>
      <c r="O194">
        <v>-6861.28</v>
      </c>
      <c r="P194">
        <v>-1359.55</v>
      </c>
      <c r="Q194">
        <v>-1237.23</v>
      </c>
      <c r="R194">
        <v>-6538.51</v>
      </c>
      <c r="S194">
        <v>1326.78</v>
      </c>
      <c r="T194">
        <v>-2337.52</v>
      </c>
    </row>
    <row r="195" spans="1:20" x14ac:dyDescent="0.15">
      <c r="A195">
        <v>191</v>
      </c>
      <c r="B195">
        <v>0</v>
      </c>
      <c r="C195">
        <v>-8655.39</v>
      </c>
      <c r="D195">
        <v>-1619.7</v>
      </c>
      <c r="E195">
        <v>-5947.96</v>
      </c>
      <c r="F195">
        <v>2419.4499999999998</v>
      </c>
      <c r="G195">
        <v>2029.11</v>
      </c>
      <c r="H195">
        <v>-1171.68</v>
      </c>
      <c r="I195">
        <v>-6222.47</v>
      </c>
      <c r="J195">
        <v>-1665.94</v>
      </c>
      <c r="K195">
        <v>-2851.09</v>
      </c>
      <c r="L195">
        <v>-6499.01</v>
      </c>
      <c r="M195">
        <v>-974.15599999999995</v>
      </c>
      <c r="N195">
        <v>-1524.31</v>
      </c>
      <c r="O195">
        <v>-6528.86</v>
      </c>
      <c r="P195">
        <v>-1366.29</v>
      </c>
      <c r="Q195">
        <v>-1520.49</v>
      </c>
      <c r="R195">
        <v>-6301.48</v>
      </c>
      <c r="S195">
        <v>1238.1199999999999</v>
      </c>
      <c r="T195">
        <v>-2307.67</v>
      </c>
    </row>
    <row r="196" spans="1:20" x14ac:dyDescent="0.15">
      <c r="A196">
        <v>192</v>
      </c>
      <c r="B196">
        <v>1</v>
      </c>
      <c r="C196">
        <v>-8493.56</v>
      </c>
      <c r="D196">
        <v>-1275.6099999999999</v>
      </c>
      <c r="E196">
        <v>-5923.72</v>
      </c>
      <c r="F196">
        <v>2505.1999999999998</v>
      </c>
      <c r="G196">
        <v>1560.89</v>
      </c>
      <c r="H196">
        <v>-1313.31</v>
      </c>
      <c r="I196">
        <v>-5952.68</v>
      </c>
      <c r="J196">
        <v>-1586.93</v>
      </c>
      <c r="K196">
        <v>-2739.31</v>
      </c>
      <c r="L196">
        <v>-6229.21</v>
      </c>
      <c r="M196">
        <v>-1132.17</v>
      </c>
      <c r="N196">
        <v>-1517.57</v>
      </c>
      <c r="O196">
        <v>-6189.71</v>
      </c>
      <c r="P196">
        <v>-1261.24</v>
      </c>
      <c r="Q196">
        <v>-1675.59</v>
      </c>
      <c r="R196">
        <v>-6048.07</v>
      </c>
      <c r="S196">
        <v>1030.94</v>
      </c>
      <c r="T196">
        <v>-2330.79</v>
      </c>
    </row>
    <row r="197" spans="1:20" x14ac:dyDescent="0.15">
      <c r="A197">
        <v>193</v>
      </c>
      <c r="B197">
        <v>0</v>
      </c>
      <c r="C197">
        <v>-8444.4</v>
      </c>
      <c r="D197">
        <v>-626.24699999999996</v>
      </c>
      <c r="E197">
        <v>-5547.08</v>
      </c>
      <c r="F197">
        <v>2561.09</v>
      </c>
      <c r="G197">
        <v>1504.1</v>
      </c>
      <c r="H197">
        <v>-1464.6</v>
      </c>
      <c r="I197">
        <v>-5685.79</v>
      </c>
      <c r="J197">
        <v>-1491.54</v>
      </c>
      <c r="K197">
        <v>-2630.45</v>
      </c>
      <c r="L197">
        <v>-5995.1</v>
      </c>
      <c r="M197">
        <v>-1306.58</v>
      </c>
      <c r="N197">
        <v>-1606.23</v>
      </c>
      <c r="O197">
        <v>-5939.21</v>
      </c>
      <c r="P197">
        <v>-1096.49</v>
      </c>
      <c r="Q197">
        <v>-1698.71</v>
      </c>
      <c r="R197">
        <v>-5755.15</v>
      </c>
      <c r="S197">
        <v>819.95299999999997</v>
      </c>
      <c r="T197">
        <v>-2379.9499999999998</v>
      </c>
    </row>
    <row r="198" spans="1:20" x14ac:dyDescent="0.15">
      <c r="A198">
        <v>194</v>
      </c>
      <c r="B198">
        <v>1</v>
      </c>
      <c r="C198">
        <v>-8342.27</v>
      </c>
      <c r="D198">
        <v>-460.589</v>
      </c>
      <c r="E198">
        <v>-5783.2</v>
      </c>
      <c r="F198">
        <v>2754.79</v>
      </c>
      <c r="G198">
        <v>1734.4</v>
      </c>
      <c r="H198">
        <v>-1514.66</v>
      </c>
      <c r="I198">
        <v>-5504.66</v>
      </c>
      <c r="J198">
        <v>-1356.64</v>
      </c>
      <c r="K198">
        <v>-2590.94</v>
      </c>
      <c r="L198">
        <v>-5811.04</v>
      </c>
      <c r="M198">
        <v>-1504.1</v>
      </c>
      <c r="N198">
        <v>-1731.48</v>
      </c>
      <c r="O198">
        <v>-5813.96</v>
      </c>
      <c r="P198">
        <v>-1010.74</v>
      </c>
      <c r="Q198">
        <v>-1649.56</v>
      </c>
      <c r="R198">
        <v>-5439.12</v>
      </c>
      <c r="S198">
        <v>685.05399999999997</v>
      </c>
      <c r="T198">
        <v>-2482.08</v>
      </c>
    </row>
    <row r="199" spans="1:20" x14ac:dyDescent="0.15">
      <c r="A199">
        <v>195</v>
      </c>
      <c r="B199">
        <v>0</v>
      </c>
      <c r="C199">
        <v>-8394.34</v>
      </c>
      <c r="D199">
        <v>-438.37700000000001</v>
      </c>
      <c r="E199">
        <v>-6050.99</v>
      </c>
      <c r="F199">
        <v>3126.72</v>
      </c>
      <c r="G199">
        <v>2027.31</v>
      </c>
      <c r="H199">
        <v>-1323.87</v>
      </c>
      <c r="I199">
        <v>-5330.25</v>
      </c>
      <c r="J199">
        <v>-1280.54</v>
      </c>
      <c r="K199">
        <v>-2518.67</v>
      </c>
      <c r="L199">
        <v>-5583.67</v>
      </c>
      <c r="M199">
        <v>-1652.47</v>
      </c>
      <c r="N199">
        <v>-1826.88</v>
      </c>
      <c r="O199">
        <v>-5784.1</v>
      </c>
      <c r="P199">
        <v>-987.62300000000005</v>
      </c>
      <c r="Q199">
        <v>-1547.43</v>
      </c>
      <c r="R199">
        <v>-5221.3900000000003</v>
      </c>
      <c r="S199">
        <v>576.18899999999996</v>
      </c>
      <c r="T199">
        <v>-2593.85</v>
      </c>
    </row>
    <row r="200" spans="1:20" x14ac:dyDescent="0.15">
      <c r="A200">
        <v>196</v>
      </c>
      <c r="B200">
        <v>1</v>
      </c>
      <c r="C200">
        <v>-8614.99</v>
      </c>
      <c r="D200">
        <v>-178.23</v>
      </c>
      <c r="E200">
        <v>-5873.68</v>
      </c>
      <c r="F200">
        <v>3603.68</v>
      </c>
      <c r="G200">
        <v>2245.04</v>
      </c>
      <c r="H200">
        <v>-1168.76</v>
      </c>
      <c r="I200">
        <v>-5165.5</v>
      </c>
      <c r="J200">
        <v>-1254.51</v>
      </c>
      <c r="K200">
        <v>-2416.54</v>
      </c>
      <c r="L200">
        <v>-5425.65</v>
      </c>
      <c r="M200">
        <v>-1747.86</v>
      </c>
      <c r="N200">
        <v>-1896.24</v>
      </c>
      <c r="O200">
        <v>-5889.15</v>
      </c>
      <c r="P200">
        <v>-954.85500000000002</v>
      </c>
      <c r="Q200">
        <v>-1419.27</v>
      </c>
      <c r="R200">
        <v>-5158.76</v>
      </c>
      <c r="S200">
        <v>553.06899999999996</v>
      </c>
      <c r="T200">
        <v>-2719.1</v>
      </c>
    </row>
    <row r="201" spans="1:20" x14ac:dyDescent="0.15">
      <c r="A201">
        <v>197</v>
      </c>
      <c r="B201">
        <v>0</v>
      </c>
      <c r="C201">
        <v>-8746.9699999999993</v>
      </c>
      <c r="D201">
        <v>-121.42400000000001</v>
      </c>
      <c r="E201">
        <v>-5557.64</v>
      </c>
      <c r="F201">
        <v>4163.4799999999996</v>
      </c>
      <c r="G201">
        <v>2324.0500000000002</v>
      </c>
      <c r="H201">
        <v>-1112.8800000000001</v>
      </c>
      <c r="I201">
        <v>-5112.5200000000004</v>
      </c>
      <c r="J201">
        <v>-1168.76</v>
      </c>
      <c r="K201">
        <v>-2370.3000000000002</v>
      </c>
      <c r="L201">
        <v>-5316.78</v>
      </c>
      <c r="M201">
        <v>-1866.38</v>
      </c>
      <c r="N201">
        <v>-1912.62</v>
      </c>
      <c r="O201">
        <v>-6070.28</v>
      </c>
      <c r="P201">
        <v>-892.23</v>
      </c>
      <c r="Q201">
        <v>-1270.9000000000001</v>
      </c>
      <c r="R201">
        <v>-5168.41</v>
      </c>
      <c r="S201">
        <v>553.06899999999996</v>
      </c>
      <c r="T201">
        <v>-2814.5</v>
      </c>
    </row>
    <row r="202" spans="1:20" x14ac:dyDescent="0.15">
      <c r="A202">
        <v>198</v>
      </c>
      <c r="B202">
        <v>1</v>
      </c>
      <c r="C202">
        <v>-8671.7900000000009</v>
      </c>
      <c r="D202">
        <v>-351.71499999999997</v>
      </c>
      <c r="E202">
        <v>-5389.05</v>
      </c>
      <c r="F202">
        <v>4726.2</v>
      </c>
      <c r="G202">
        <v>2452.21</v>
      </c>
      <c r="H202">
        <v>-935.56399999999996</v>
      </c>
      <c r="I202">
        <v>-5152.0200000000004</v>
      </c>
      <c r="J202">
        <v>-1145.6400000000001</v>
      </c>
      <c r="K202">
        <v>-2386.6799999999998</v>
      </c>
      <c r="L202">
        <v>-5310.04</v>
      </c>
      <c r="M202">
        <v>-1968.51</v>
      </c>
      <c r="N202">
        <v>-1919.36</v>
      </c>
      <c r="O202">
        <v>-6211.92</v>
      </c>
      <c r="P202">
        <v>-885.49199999999996</v>
      </c>
      <c r="Q202">
        <v>-1175.5</v>
      </c>
      <c r="R202">
        <v>-5263.8</v>
      </c>
      <c r="S202">
        <v>553.06899999999996</v>
      </c>
      <c r="T202">
        <v>-2933.01</v>
      </c>
    </row>
    <row r="203" spans="1:20" x14ac:dyDescent="0.15">
      <c r="A203">
        <v>199</v>
      </c>
      <c r="B203">
        <v>0</v>
      </c>
      <c r="C203">
        <v>-8451.15</v>
      </c>
      <c r="D203">
        <v>-562.71400000000006</v>
      </c>
      <c r="E203">
        <v>-5444.94</v>
      </c>
      <c r="F203">
        <v>5407.42</v>
      </c>
      <c r="G203">
        <v>2535.0500000000002</v>
      </c>
      <c r="H203">
        <v>-750.59400000000005</v>
      </c>
      <c r="I203">
        <v>-5191.53</v>
      </c>
      <c r="J203">
        <v>-1112.8800000000001</v>
      </c>
      <c r="K203">
        <v>-2426.1799999999998</v>
      </c>
      <c r="L203">
        <v>-5398.7</v>
      </c>
      <c r="M203">
        <v>-2047.52</v>
      </c>
      <c r="N203">
        <v>-1896.24</v>
      </c>
      <c r="O203">
        <v>-6330.43</v>
      </c>
      <c r="P203">
        <v>-924.99699999999996</v>
      </c>
      <c r="Q203">
        <v>-1056.99</v>
      </c>
      <c r="R203">
        <v>-5415.08</v>
      </c>
      <c r="S203">
        <v>585.83600000000001</v>
      </c>
      <c r="T203">
        <v>-3051.52</v>
      </c>
    </row>
    <row r="204" spans="1:20" x14ac:dyDescent="0.15">
      <c r="A204">
        <v>200</v>
      </c>
      <c r="B204">
        <v>1</v>
      </c>
      <c r="C204">
        <v>-8335.5400000000009</v>
      </c>
      <c r="D204">
        <v>-648.46199999999999</v>
      </c>
      <c r="E204">
        <v>-5442.04</v>
      </c>
      <c r="F204">
        <v>6223.54</v>
      </c>
      <c r="G204">
        <v>2439.66</v>
      </c>
      <c r="H204">
        <v>-685.06100000000004</v>
      </c>
      <c r="I204">
        <v>-5247.42</v>
      </c>
      <c r="J204">
        <v>-1033.8699999999999</v>
      </c>
      <c r="K204">
        <v>-2400.16</v>
      </c>
      <c r="L204">
        <v>-5605.87</v>
      </c>
      <c r="M204">
        <v>-2142.91</v>
      </c>
      <c r="N204">
        <v>-1879.85</v>
      </c>
      <c r="O204">
        <v>-6432.56</v>
      </c>
      <c r="P204">
        <v>-997.26800000000003</v>
      </c>
      <c r="Q204">
        <v>-954.85699999999997</v>
      </c>
      <c r="R204">
        <v>-5645.37</v>
      </c>
      <c r="S204">
        <v>632.07899999999995</v>
      </c>
      <c r="T204">
        <v>-3153.66</v>
      </c>
    </row>
    <row r="205" spans="1:20" x14ac:dyDescent="0.15">
      <c r="A205">
        <v>201</v>
      </c>
      <c r="B205">
        <v>0</v>
      </c>
      <c r="C205">
        <v>-8351.92</v>
      </c>
      <c r="D205">
        <v>-769.88099999999997</v>
      </c>
      <c r="E205">
        <v>-5257.99</v>
      </c>
      <c r="F205">
        <v>7050.24</v>
      </c>
      <c r="G205">
        <v>2255.62</v>
      </c>
      <c r="H205">
        <v>-543.42499999999995</v>
      </c>
      <c r="I205">
        <v>-5293.66</v>
      </c>
      <c r="J205">
        <v>-938.47500000000002</v>
      </c>
      <c r="K205">
        <v>-2347.17</v>
      </c>
      <c r="L205">
        <v>-5866.02</v>
      </c>
      <c r="M205">
        <v>-2245.04</v>
      </c>
      <c r="N205">
        <v>-1840.35</v>
      </c>
      <c r="O205">
        <v>-6511.57</v>
      </c>
      <c r="P205">
        <v>-1066.6300000000001</v>
      </c>
      <c r="Q205">
        <v>-957.76199999999994</v>
      </c>
      <c r="R205">
        <v>-5872.76</v>
      </c>
      <c r="S205">
        <v>648.46199999999999</v>
      </c>
      <c r="T205">
        <v>-3216.28</v>
      </c>
    </row>
    <row r="206" spans="1:20" x14ac:dyDescent="0.15">
      <c r="A206">
        <v>202</v>
      </c>
      <c r="B206">
        <v>1</v>
      </c>
      <c r="C206">
        <v>-8325.9</v>
      </c>
      <c r="D206">
        <v>-1056.06</v>
      </c>
      <c r="E206">
        <v>-5112.5200000000004</v>
      </c>
      <c r="F206">
        <v>7744.94</v>
      </c>
      <c r="G206">
        <v>1848.02</v>
      </c>
      <c r="H206">
        <v>-523.20799999999997</v>
      </c>
      <c r="I206">
        <v>-5342.81</v>
      </c>
      <c r="J206">
        <v>-819.96</v>
      </c>
      <c r="K206">
        <v>-2353.91</v>
      </c>
      <c r="L206">
        <v>-6119.43</v>
      </c>
      <c r="M206">
        <v>-2389.58</v>
      </c>
      <c r="N206">
        <v>-1849.99</v>
      </c>
      <c r="O206">
        <v>-6557.82</v>
      </c>
      <c r="P206">
        <v>-1099.4000000000001</v>
      </c>
      <c r="Q206">
        <v>-1043.51</v>
      </c>
      <c r="R206">
        <v>-6047.16</v>
      </c>
      <c r="S206">
        <v>638.81799999999998</v>
      </c>
      <c r="T206">
        <v>-3223.02</v>
      </c>
    </row>
    <row r="207" spans="1:20" x14ac:dyDescent="0.15">
      <c r="A207">
        <v>203</v>
      </c>
      <c r="B207">
        <v>0</v>
      </c>
      <c r="C207">
        <v>-8207.3799999999992</v>
      </c>
      <c r="D207">
        <v>-1346.07</v>
      </c>
      <c r="E207">
        <v>-5266.7</v>
      </c>
      <c r="F207">
        <v>8432.89</v>
      </c>
      <c r="G207">
        <v>1206.31</v>
      </c>
      <c r="H207">
        <v>-592.57399999999996</v>
      </c>
      <c r="I207">
        <v>-5444.94</v>
      </c>
      <c r="J207">
        <v>-734.21100000000001</v>
      </c>
      <c r="K207">
        <v>-2298.0300000000002</v>
      </c>
      <c r="L207">
        <v>-6379.58</v>
      </c>
      <c r="M207">
        <v>-2561.08</v>
      </c>
      <c r="N207">
        <v>-1929</v>
      </c>
      <c r="O207">
        <v>-6492.29</v>
      </c>
      <c r="P207">
        <v>-1129.26</v>
      </c>
      <c r="Q207">
        <v>-1083.02</v>
      </c>
      <c r="R207">
        <v>-6162.77</v>
      </c>
      <c r="S207">
        <v>543.42700000000002</v>
      </c>
      <c r="T207">
        <v>-3183.52</v>
      </c>
    </row>
    <row r="208" spans="1:20" x14ac:dyDescent="0.15">
      <c r="A208">
        <v>204</v>
      </c>
      <c r="B208">
        <v>1</v>
      </c>
      <c r="C208">
        <v>-8187.16</v>
      </c>
      <c r="D208">
        <v>-1478.06</v>
      </c>
      <c r="E208">
        <v>-5418.92</v>
      </c>
      <c r="F208">
        <v>9111.2099999999991</v>
      </c>
      <c r="G208">
        <v>511.61399999999998</v>
      </c>
      <c r="H208">
        <v>-674.48099999999999</v>
      </c>
      <c r="I208">
        <v>-5540.33</v>
      </c>
      <c r="J208">
        <v>-694.70699999999999</v>
      </c>
      <c r="K208">
        <v>-2235.4</v>
      </c>
      <c r="L208">
        <v>-6600.22</v>
      </c>
      <c r="M208">
        <v>-2623.71</v>
      </c>
      <c r="N208">
        <v>-1991.63</v>
      </c>
      <c r="O208">
        <v>-6448.94</v>
      </c>
      <c r="P208">
        <v>-1040.6099999999999</v>
      </c>
      <c r="Q208">
        <v>-1138.9000000000001</v>
      </c>
      <c r="R208">
        <v>-6179.15</v>
      </c>
      <c r="S208">
        <v>424.91500000000002</v>
      </c>
      <c r="T208">
        <v>-3193.16</v>
      </c>
    </row>
    <row r="209" spans="1:20" x14ac:dyDescent="0.15">
      <c r="A209">
        <v>205</v>
      </c>
      <c r="B209">
        <v>0</v>
      </c>
      <c r="C209">
        <v>-8289.2900000000009</v>
      </c>
      <c r="D209">
        <v>-1599.47</v>
      </c>
      <c r="E209">
        <v>-5258.01</v>
      </c>
      <c r="F209">
        <v>9726.89</v>
      </c>
      <c r="G209">
        <v>-78.053200000000004</v>
      </c>
      <c r="H209">
        <v>-757.33699999999999</v>
      </c>
      <c r="I209">
        <v>-5675.22</v>
      </c>
      <c r="J209">
        <v>-704.34500000000003</v>
      </c>
      <c r="K209">
        <v>-2195.9</v>
      </c>
      <c r="L209">
        <v>-6748.6</v>
      </c>
      <c r="M209">
        <v>-2679.59</v>
      </c>
      <c r="N209">
        <v>-2031.13</v>
      </c>
      <c r="O209">
        <v>-6567.46</v>
      </c>
      <c r="P209">
        <v>-882.596</v>
      </c>
      <c r="Q209">
        <v>-1234.29</v>
      </c>
      <c r="R209">
        <v>-6218.66</v>
      </c>
      <c r="S209">
        <v>355.54399999999998</v>
      </c>
      <c r="T209">
        <v>-3272.17</v>
      </c>
    </row>
    <row r="210" spans="1:20" x14ac:dyDescent="0.15">
      <c r="A210">
        <v>206</v>
      </c>
      <c r="B210">
        <v>1</v>
      </c>
      <c r="C210">
        <v>-8302.7800000000007</v>
      </c>
      <c r="D210">
        <v>-1803.74</v>
      </c>
      <c r="E210">
        <v>-5063.38</v>
      </c>
      <c r="F210">
        <v>10335.799999999999</v>
      </c>
      <c r="G210">
        <v>-421.06299999999999</v>
      </c>
      <c r="H210">
        <v>-743.84799999999996</v>
      </c>
      <c r="I210">
        <v>-5866</v>
      </c>
      <c r="J210">
        <v>-783.35299999999995</v>
      </c>
      <c r="K210">
        <v>-2189.15</v>
      </c>
      <c r="L210">
        <v>-6876.75</v>
      </c>
      <c r="M210">
        <v>-2693.08</v>
      </c>
      <c r="N210">
        <v>-2087.02</v>
      </c>
      <c r="O210">
        <v>-6702.35</v>
      </c>
      <c r="P210">
        <v>-806.47799999999995</v>
      </c>
      <c r="Q210">
        <v>-1336.42</v>
      </c>
      <c r="R210">
        <v>-6307.3</v>
      </c>
      <c r="S210">
        <v>388.30399999999997</v>
      </c>
      <c r="T210">
        <v>-3383.93</v>
      </c>
    </row>
    <row r="211" spans="1:20" x14ac:dyDescent="0.15">
      <c r="A211">
        <v>207</v>
      </c>
      <c r="B211">
        <v>0</v>
      </c>
      <c r="C211">
        <v>-8272.91</v>
      </c>
      <c r="D211">
        <v>-1863.48</v>
      </c>
      <c r="E211">
        <v>-4984.37</v>
      </c>
      <c r="F211">
        <v>10951.5</v>
      </c>
      <c r="G211">
        <v>-579.08199999999999</v>
      </c>
      <c r="H211">
        <v>-871.99599999999998</v>
      </c>
      <c r="I211">
        <v>-6070.27</v>
      </c>
      <c r="J211">
        <v>-878.74199999999996</v>
      </c>
      <c r="K211">
        <v>-2146.7600000000002</v>
      </c>
      <c r="L211">
        <v>-7057.89</v>
      </c>
      <c r="M211">
        <v>-2614.0700000000002</v>
      </c>
      <c r="N211">
        <v>-2166.0300000000002</v>
      </c>
      <c r="O211">
        <v>-6827.61</v>
      </c>
      <c r="P211">
        <v>-747.70600000000002</v>
      </c>
      <c r="Q211">
        <v>-1349.91</v>
      </c>
      <c r="R211">
        <v>-6465.32</v>
      </c>
      <c r="S211">
        <v>434.55399999999997</v>
      </c>
      <c r="T211">
        <v>-3525.57</v>
      </c>
    </row>
    <row r="212" spans="1:20" x14ac:dyDescent="0.15">
      <c r="A212">
        <v>208</v>
      </c>
      <c r="B212">
        <v>1</v>
      </c>
      <c r="C212">
        <v>-8312.41</v>
      </c>
      <c r="D212">
        <v>-1882.74</v>
      </c>
      <c r="E212">
        <v>-4872.6000000000004</v>
      </c>
      <c r="F212">
        <v>11626</v>
      </c>
      <c r="G212">
        <v>-769.86</v>
      </c>
      <c r="H212">
        <v>-1053.1400000000001</v>
      </c>
      <c r="I212">
        <v>-6195.53</v>
      </c>
      <c r="J212">
        <v>-948.11800000000005</v>
      </c>
      <c r="K212">
        <v>-2005.12</v>
      </c>
      <c r="L212">
        <v>-7183.15</v>
      </c>
      <c r="M212">
        <v>-2518.6799999999998</v>
      </c>
      <c r="N212">
        <v>-2228.66</v>
      </c>
      <c r="O212">
        <v>-6923</v>
      </c>
      <c r="P212">
        <v>-550.18200000000002</v>
      </c>
      <c r="Q212">
        <v>-1270.9000000000001</v>
      </c>
      <c r="R212">
        <v>-6639.72</v>
      </c>
      <c r="S212">
        <v>483.69299999999998</v>
      </c>
      <c r="T212">
        <v>-3578.57</v>
      </c>
    </row>
    <row r="213" spans="1:20" x14ac:dyDescent="0.15">
      <c r="A213">
        <v>209</v>
      </c>
      <c r="B213">
        <v>0</v>
      </c>
      <c r="C213">
        <v>-8384.68</v>
      </c>
      <c r="D213">
        <v>-2008</v>
      </c>
      <c r="E213">
        <v>-4698.2</v>
      </c>
      <c r="F213">
        <v>12317.8</v>
      </c>
      <c r="G213">
        <v>-859.476</v>
      </c>
      <c r="H213">
        <v>-1178.4000000000001</v>
      </c>
      <c r="I213">
        <v>-6274.54</v>
      </c>
      <c r="J213">
        <v>-915.36</v>
      </c>
      <c r="K213">
        <v>-1902.98</v>
      </c>
      <c r="L213">
        <v>-7262.16</v>
      </c>
      <c r="M213">
        <v>-2383.79</v>
      </c>
      <c r="N213">
        <v>-2317.3000000000002</v>
      </c>
      <c r="O213">
        <v>-7057.89</v>
      </c>
      <c r="P213">
        <v>-369.03800000000001</v>
      </c>
      <c r="Q213">
        <v>-1257.4100000000001</v>
      </c>
      <c r="R213">
        <v>-6820.86</v>
      </c>
      <c r="S213">
        <v>585.827</v>
      </c>
      <c r="T213">
        <v>-3522.69</v>
      </c>
    </row>
    <row r="214" spans="1:20" x14ac:dyDescent="0.15">
      <c r="A214">
        <v>210</v>
      </c>
      <c r="B214">
        <v>1</v>
      </c>
      <c r="C214">
        <v>-8486.81</v>
      </c>
      <c r="D214">
        <v>-2136.15</v>
      </c>
      <c r="E214">
        <v>-4484.3</v>
      </c>
      <c r="F214">
        <v>13018.3</v>
      </c>
      <c r="G214">
        <v>-708.20399999999995</v>
      </c>
      <c r="H214">
        <v>-1306.55</v>
      </c>
      <c r="I214">
        <v>-6369.93</v>
      </c>
      <c r="J214">
        <v>-869.10799999999995</v>
      </c>
      <c r="K214">
        <v>-1823.97</v>
      </c>
      <c r="L214">
        <v>-7324.79</v>
      </c>
      <c r="M214">
        <v>-2193.0100000000002</v>
      </c>
      <c r="N214">
        <v>-2442.56</v>
      </c>
      <c r="O214">
        <v>-7183.15</v>
      </c>
      <c r="P214">
        <v>-211.01900000000001</v>
      </c>
      <c r="Q214">
        <v>-1385.56</v>
      </c>
      <c r="R214">
        <v>-6946.12</v>
      </c>
      <c r="S214">
        <v>648.45799999999997</v>
      </c>
      <c r="T214">
        <v>-3443.68</v>
      </c>
    </row>
    <row r="215" spans="1:20" x14ac:dyDescent="0.15">
      <c r="A215">
        <v>211</v>
      </c>
      <c r="B215">
        <v>0</v>
      </c>
      <c r="C215">
        <v>-8582.2000000000007</v>
      </c>
      <c r="D215">
        <v>-2350.0500000000002</v>
      </c>
      <c r="E215">
        <v>-4378.3</v>
      </c>
      <c r="F215">
        <v>14008.8</v>
      </c>
      <c r="G215">
        <v>-543.44100000000003</v>
      </c>
      <c r="H215">
        <v>-1667.84</v>
      </c>
      <c r="I215">
        <v>-6504.81</v>
      </c>
      <c r="J215">
        <v>-836.35299999999995</v>
      </c>
      <c r="K215">
        <v>-1761.34</v>
      </c>
      <c r="L215">
        <v>-7315.16</v>
      </c>
      <c r="M215">
        <v>-2005.12</v>
      </c>
      <c r="N215">
        <v>-2554.3200000000002</v>
      </c>
      <c r="O215">
        <v>-7245.78</v>
      </c>
      <c r="P215">
        <v>-85.759200000000007</v>
      </c>
      <c r="Q215">
        <v>-1615.83</v>
      </c>
      <c r="R215">
        <v>-7041.51</v>
      </c>
      <c r="S215">
        <v>687.96199999999999</v>
      </c>
      <c r="T215">
        <v>-3397.42</v>
      </c>
    </row>
    <row r="216" spans="1:20" x14ac:dyDescent="0.15">
      <c r="A216">
        <v>212</v>
      </c>
      <c r="B216">
        <v>1</v>
      </c>
      <c r="C216">
        <v>-8700.7099999999991</v>
      </c>
      <c r="D216">
        <v>-2619.8200000000002</v>
      </c>
      <c r="E216">
        <v>-4440.93</v>
      </c>
      <c r="F216">
        <v>15180.4</v>
      </c>
      <c r="G216">
        <v>-474.05900000000003</v>
      </c>
      <c r="H216">
        <v>-2244.02</v>
      </c>
      <c r="I216">
        <v>-6646.45</v>
      </c>
      <c r="J216">
        <v>-773.72199999999998</v>
      </c>
      <c r="K216">
        <v>-1705.46</v>
      </c>
      <c r="L216">
        <v>-7268.91</v>
      </c>
      <c r="M216">
        <v>-1886.61</v>
      </c>
      <c r="N216">
        <v>-2630.45</v>
      </c>
      <c r="O216">
        <v>-7268.91</v>
      </c>
      <c r="P216">
        <v>-55.881300000000003</v>
      </c>
      <c r="Q216">
        <v>-1859.6</v>
      </c>
      <c r="R216">
        <v>-7143.64</v>
      </c>
      <c r="S216">
        <v>743.84100000000001</v>
      </c>
      <c r="T216">
        <v>-3430.18</v>
      </c>
    </row>
    <row r="217" spans="1:20" x14ac:dyDescent="0.15">
      <c r="A217">
        <v>213</v>
      </c>
      <c r="B217">
        <v>0</v>
      </c>
      <c r="C217">
        <v>-8917.48</v>
      </c>
      <c r="D217">
        <v>-2935.86</v>
      </c>
      <c r="E217">
        <v>-4414.93</v>
      </c>
      <c r="F217">
        <v>16575.5</v>
      </c>
      <c r="G217">
        <v>-539.56399999999996</v>
      </c>
      <c r="H217">
        <v>-2682.45</v>
      </c>
      <c r="I217">
        <v>-6814.1</v>
      </c>
      <c r="J217">
        <v>-734.21699999999998</v>
      </c>
      <c r="K217">
        <v>-1626.45</v>
      </c>
      <c r="L217">
        <v>-7268.91</v>
      </c>
      <c r="M217">
        <v>-1800.85</v>
      </c>
      <c r="N217">
        <v>-2656.45</v>
      </c>
      <c r="O217">
        <v>-7285.28</v>
      </c>
      <c r="P217">
        <v>-111.762</v>
      </c>
      <c r="Q217">
        <v>-2040.75</v>
      </c>
      <c r="R217">
        <v>-7189.9</v>
      </c>
      <c r="S217">
        <v>790.09900000000005</v>
      </c>
      <c r="T217">
        <v>-3509.19</v>
      </c>
    </row>
    <row r="218" spans="1:20" x14ac:dyDescent="0.15">
      <c r="A218">
        <v>214</v>
      </c>
      <c r="B218">
        <v>1</v>
      </c>
      <c r="C218">
        <v>-9191.14</v>
      </c>
      <c r="D218">
        <v>-3153.64</v>
      </c>
      <c r="E218">
        <v>-4280.04</v>
      </c>
      <c r="F218">
        <v>18254</v>
      </c>
      <c r="G218">
        <v>-844.96699999999998</v>
      </c>
      <c r="H218">
        <v>-2893.48</v>
      </c>
      <c r="I218">
        <v>-7002</v>
      </c>
      <c r="J218">
        <v>-678.33699999999999</v>
      </c>
      <c r="K218">
        <v>-1547.45</v>
      </c>
      <c r="L218">
        <v>-7252.53</v>
      </c>
      <c r="M218">
        <v>-1744.97</v>
      </c>
      <c r="N218">
        <v>-2758.59</v>
      </c>
      <c r="O218">
        <v>-7341.16</v>
      </c>
      <c r="P218">
        <v>-207.148</v>
      </c>
      <c r="Q218">
        <v>-2133.27</v>
      </c>
      <c r="R218">
        <v>-7239.02</v>
      </c>
      <c r="S218">
        <v>757.346</v>
      </c>
      <c r="T218">
        <v>-3571.82</v>
      </c>
    </row>
    <row r="219" spans="1:20" x14ac:dyDescent="0.15">
      <c r="A219">
        <v>215</v>
      </c>
      <c r="B219">
        <v>0</v>
      </c>
      <c r="C219">
        <v>-9365.5400000000009</v>
      </c>
      <c r="D219">
        <v>-3199.9</v>
      </c>
      <c r="E219">
        <v>-4023.76</v>
      </c>
      <c r="F219">
        <v>19579.900000000001</v>
      </c>
      <c r="G219">
        <v>-1587.79</v>
      </c>
      <c r="H219">
        <v>-2897.37</v>
      </c>
      <c r="I219">
        <v>-7120.51</v>
      </c>
      <c r="J219">
        <v>-615.70299999999997</v>
      </c>
      <c r="K219">
        <v>-1484.81</v>
      </c>
      <c r="L219">
        <v>-7213.03</v>
      </c>
      <c r="M219">
        <v>-1682.34</v>
      </c>
      <c r="N219">
        <v>-2804.85</v>
      </c>
      <c r="O219">
        <v>-7436.55</v>
      </c>
      <c r="P219">
        <v>-309.286</v>
      </c>
      <c r="Q219">
        <v>-2133.27</v>
      </c>
      <c r="R219">
        <v>-7341.16</v>
      </c>
      <c r="S219">
        <v>678.33699999999999</v>
      </c>
      <c r="T219">
        <v>-3562.2</v>
      </c>
    </row>
    <row r="220" spans="1:20" x14ac:dyDescent="0.15">
      <c r="A220">
        <v>216</v>
      </c>
      <c r="B220">
        <v>1</v>
      </c>
      <c r="C220">
        <v>-9595.81</v>
      </c>
      <c r="D220">
        <v>-3232.65</v>
      </c>
      <c r="E220">
        <v>-3710.6</v>
      </c>
      <c r="F220">
        <v>19982.7</v>
      </c>
      <c r="G220">
        <v>-2932.8</v>
      </c>
      <c r="H220">
        <v>-2952.23</v>
      </c>
      <c r="I220">
        <v>-7255.4</v>
      </c>
      <c r="J220">
        <v>-559.82299999999998</v>
      </c>
      <c r="K220">
        <v>-1412.56</v>
      </c>
      <c r="L220">
        <v>-7222.65</v>
      </c>
      <c r="M220">
        <v>-1659.21</v>
      </c>
      <c r="N220">
        <v>-2788.47</v>
      </c>
      <c r="O220">
        <v>-7571.44</v>
      </c>
      <c r="P220">
        <v>-453.798</v>
      </c>
      <c r="Q220">
        <v>-2149.64</v>
      </c>
      <c r="R220">
        <v>-7436.55</v>
      </c>
      <c r="S220">
        <v>615.70299999999997</v>
      </c>
      <c r="T220">
        <v>-3515.94</v>
      </c>
    </row>
    <row r="221" spans="1:20" x14ac:dyDescent="0.15">
      <c r="A221">
        <v>217</v>
      </c>
      <c r="B221">
        <v>0</v>
      </c>
      <c r="C221">
        <v>-9790.4699999999993</v>
      </c>
      <c r="D221">
        <v>-3229.78</v>
      </c>
      <c r="E221">
        <v>-3578.57</v>
      </c>
      <c r="F221">
        <v>20029</v>
      </c>
      <c r="G221">
        <v>-4621.8599999999997</v>
      </c>
      <c r="H221">
        <v>-3438.77</v>
      </c>
      <c r="I221">
        <v>-7397.04</v>
      </c>
      <c r="J221">
        <v>-513.56399999999996</v>
      </c>
      <c r="K221">
        <v>-1359.54</v>
      </c>
      <c r="L221">
        <v>-7334.41</v>
      </c>
      <c r="M221">
        <v>-1691.96</v>
      </c>
      <c r="N221">
        <v>-2732.6</v>
      </c>
      <c r="O221">
        <v>-7729.46</v>
      </c>
      <c r="P221">
        <v>-674.44799999999998</v>
      </c>
      <c r="Q221">
        <v>-2221.9</v>
      </c>
      <c r="R221">
        <v>-7555.06</v>
      </c>
      <c r="S221">
        <v>576.19899999999996</v>
      </c>
      <c r="T221">
        <v>-3466.81</v>
      </c>
    </row>
    <row r="222" spans="1:20" x14ac:dyDescent="0.15">
      <c r="A222">
        <v>218</v>
      </c>
      <c r="B222">
        <v>1</v>
      </c>
      <c r="C222">
        <v>-9885.85</v>
      </c>
      <c r="D222">
        <v>-3045.78</v>
      </c>
      <c r="E222">
        <v>-3604.57</v>
      </c>
      <c r="F222">
        <v>20029</v>
      </c>
      <c r="G222">
        <v>-5815.8</v>
      </c>
      <c r="H222">
        <v>-4093.96</v>
      </c>
      <c r="I222">
        <v>-7499.18</v>
      </c>
      <c r="J222">
        <v>-497.19</v>
      </c>
      <c r="K222">
        <v>-1366.3</v>
      </c>
      <c r="L222">
        <v>-7459.67</v>
      </c>
      <c r="M222">
        <v>-1754.59</v>
      </c>
      <c r="N222">
        <v>-2686.34</v>
      </c>
      <c r="O222">
        <v>-7854.72</v>
      </c>
      <c r="P222">
        <v>-790.09900000000005</v>
      </c>
      <c r="Q222">
        <v>-2307.66</v>
      </c>
      <c r="R222">
        <v>-7657.2</v>
      </c>
      <c r="S222">
        <v>503.947</v>
      </c>
      <c r="T222">
        <v>-3381.05</v>
      </c>
    </row>
    <row r="223" spans="1:20" x14ac:dyDescent="0.15">
      <c r="A223">
        <v>219</v>
      </c>
      <c r="B223">
        <v>0</v>
      </c>
      <c r="C223">
        <v>-9987.99</v>
      </c>
      <c r="D223">
        <v>-2801.99</v>
      </c>
      <c r="E223">
        <v>-3739.45</v>
      </c>
      <c r="F223">
        <v>20029</v>
      </c>
      <c r="G223">
        <v>-6244.64</v>
      </c>
      <c r="H223">
        <v>-4627.79</v>
      </c>
      <c r="I223">
        <v>-7578.19</v>
      </c>
      <c r="J223">
        <v>-441.31200000000001</v>
      </c>
      <c r="K223">
        <v>-1343.17</v>
      </c>
      <c r="L223">
        <v>-7489.56</v>
      </c>
      <c r="M223">
        <v>-1794.1</v>
      </c>
      <c r="N223">
        <v>-2686.34</v>
      </c>
      <c r="O223">
        <v>-7933.73</v>
      </c>
      <c r="P223">
        <v>-691.85699999999997</v>
      </c>
      <c r="Q223">
        <v>-2314.42</v>
      </c>
      <c r="R223">
        <v>-7719.84</v>
      </c>
      <c r="S223">
        <v>369.06</v>
      </c>
      <c r="T223">
        <v>-3341.55</v>
      </c>
    </row>
    <row r="224" spans="1:20" x14ac:dyDescent="0.15">
      <c r="A224">
        <v>220</v>
      </c>
      <c r="B224">
        <v>1</v>
      </c>
      <c r="C224">
        <v>-10050.6</v>
      </c>
      <c r="D224">
        <v>-2604.4699999999998</v>
      </c>
      <c r="E224">
        <v>-3897.47</v>
      </c>
      <c r="F224">
        <v>20012.599999999999</v>
      </c>
      <c r="G224">
        <v>-6753.25</v>
      </c>
      <c r="H224">
        <v>-4957.3500000000004</v>
      </c>
      <c r="I224">
        <v>-7657.2</v>
      </c>
      <c r="J224">
        <v>-362.303</v>
      </c>
      <c r="K224">
        <v>-1326.79</v>
      </c>
      <c r="L224">
        <v>-7466.43</v>
      </c>
      <c r="M224">
        <v>-1899.09</v>
      </c>
      <c r="N224">
        <v>-2669.96</v>
      </c>
      <c r="O224">
        <v>-7963.62</v>
      </c>
      <c r="P224">
        <v>-454.82900000000001</v>
      </c>
      <c r="Q224">
        <v>-2160.3000000000002</v>
      </c>
      <c r="R224">
        <v>-7759.34</v>
      </c>
      <c r="S224">
        <v>260.161</v>
      </c>
      <c r="T224">
        <v>-3302.04</v>
      </c>
    </row>
    <row r="225" spans="1:20" x14ac:dyDescent="0.15">
      <c r="A225">
        <v>221</v>
      </c>
      <c r="B225">
        <v>0</v>
      </c>
      <c r="C225">
        <v>-10106.5</v>
      </c>
      <c r="D225">
        <v>-2341.4499999999998</v>
      </c>
      <c r="E225">
        <v>-4055.49</v>
      </c>
      <c r="F225">
        <v>19989.5</v>
      </c>
      <c r="G225">
        <v>-8110.69</v>
      </c>
      <c r="H225">
        <v>-5128.88</v>
      </c>
      <c r="I225">
        <v>-7736.21</v>
      </c>
      <c r="J225">
        <v>-316.03899999999999</v>
      </c>
      <c r="K225">
        <v>-1287.29</v>
      </c>
      <c r="L225">
        <v>-7515.55</v>
      </c>
      <c r="M225">
        <v>-2014.75</v>
      </c>
      <c r="N225">
        <v>-2630.46</v>
      </c>
      <c r="O225">
        <v>-7907.75</v>
      </c>
      <c r="P225">
        <v>-201.428</v>
      </c>
      <c r="Q225">
        <v>-1827.89</v>
      </c>
      <c r="R225">
        <v>-7782.47</v>
      </c>
      <c r="S225">
        <v>187.911</v>
      </c>
      <c r="T225">
        <v>-3246.16</v>
      </c>
    </row>
    <row r="226" spans="1:20" x14ac:dyDescent="0.15">
      <c r="A226">
        <v>222</v>
      </c>
      <c r="B226">
        <v>1</v>
      </c>
      <c r="C226">
        <v>-10185.5</v>
      </c>
      <c r="D226">
        <v>-1969.54</v>
      </c>
      <c r="E226">
        <v>-4164.3900000000003</v>
      </c>
      <c r="F226">
        <v>19989.5</v>
      </c>
      <c r="G226">
        <v>-10373.9</v>
      </c>
      <c r="H226">
        <v>-5158.7700000000004</v>
      </c>
      <c r="I226">
        <v>-7815.22</v>
      </c>
      <c r="J226">
        <v>-316.03899999999999</v>
      </c>
      <c r="K226">
        <v>-1247.78</v>
      </c>
      <c r="L226">
        <v>-7666.81</v>
      </c>
      <c r="M226">
        <v>-2047.5</v>
      </c>
      <c r="N226">
        <v>-2574.58</v>
      </c>
      <c r="O226">
        <v>-7845.11</v>
      </c>
      <c r="P226">
        <v>58.732100000000003</v>
      </c>
      <c r="Q226">
        <v>-1636.08</v>
      </c>
      <c r="R226">
        <v>-7815.22</v>
      </c>
      <c r="S226">
        <v>69.396299999999997</v>
      </c>
      <c r="T226">
        <v>-3216.27</v>
      </c>
    </row>
    <row r="227" spans="1:20" x14ac:dyDescent="0.15">
      <c r="A227">
        <v>223</v>
      </c>
      <c r="B227">
        <v>0</v>
      </c>
      <c r="C227">
        <v>-10297.299999999999</v>
      </c>
      <c r="D227">
        <v>-1689.1</v>
      </c>
      <c r="E227">
        <v>-4154.78</v>
      </c>
      <c r="F227">
        <v>19989.5</v>
      </c>
      <c r="G227">
        <v>-13099.7</v>
      </c>
      <c r="H227">
        <v>-5184.76</v>
      </c>
      <c r="I227">
        <v>-7910.6</v>
      </c>
      <c r="J227">
        <v>-348.78500000000003</v>
      </c>
      <c r="K227">
        <v>-1241.03</v>
      </c>
      <c r="L227">
        <v>-7913.45</v>
      </c>
      <c r="M227">
        <v>-2126.5100000000002</v>
      </c>
      <c r="N227">
        <v>-2479.1999999999998</v>
      </c>
      <c r="O227">
        <v>-7887.47</v>
      </c>
      <c r="P227">
        <v>230.27</v>
      </c>
      <c r="Q227">
        <v>-1724.7</v>
      </c>
      <c r="R227">
        <v>-7926.97</v>
      </c>
      <c r="S227">
        <v>-16.372599999999998</v>
      </c>
      <c r="T227">
        <v>-3288.52</v>
      </c>
    </row>
    <row r="228" spans="1:20" x14ac:dyDescent="0.15">
      <c r="A228">
        <v>224</v>
      </c>
      <c r="B228">
        <v>1</v>
      </c>
      <c r="C228">
        <v>-10569.9</v>
      </c>
      <c r="D228">
        <v>-1603.33</v>
      </c>
      <c r="E228">
        <v>-4174</v>
      </c>
      <c r="F228">
        <v>19694.8</v>
      </c>
      <c r="G228">
        <v>-15530.8</v>
      </c>
      <c r="H228">
        <v>-5205.04</v>
      </c>
      <c r="I228">
        <v>-8061.86</v>
      </c>
      <c r="J228">
        <v>-395.04899999999998</v>
      </c>
      <c r="K228">
        <v>-1296.9000000000001</v>
      </c>
      <c r="L228">
        <v>-8229.49</v>
      </c>
      <c r="M228">
        <v>-2189.14</v>
      </c>
      <c r="N228">
        <v>-2442.5500000000002</v>
      </c>
      <c r="O228">
        <v>-8094.6</v>
      </c>
      <c r="P228">
        <v>292.90699999999998</v>
      </c>
      <c r="Q228">
        <v>-1915.46</v>
      </c>
      <c r="R228">
        <v>-8150.48</v>
      </c>
      <c r="S228">
        <v>-39.504899999999999</v>
      </c>
      <c r="T228">
        <v>-3423.41</v>
      </c>
    </row>
    <row r="229" spans="1:20" x14ac:dyDescent="0.15">
      <c r="A229">
        <v>225</v>
      </c>
      <c r="B229">
        <v>0</v>
      </c>
      <c r="C229">
        <v>-10906.2</v>
      </c>
      <c r="D229">
        <v>-1531.08</v>
      </c>
      <c r="E229">
        <v>-4250.16</v>
      </c>
      <c r="F229">
        <v>18558</v>
      </c>
      <c r="G229">
        <v>-17103.5</v>
      </c>
      <c r="H229">
        <v>-4906.43</v>
      </c>
      <c r="I229">
        <v>-8292.1299999999992</v>
      </c>
      <c r="J229">
        <v>-395.04899999999998</v>
      </c>
      <c r="K229">
        <v>-1310.42</v>
      </c>
      <c r="L229">
        <v>-8480.0400000000009</v>
      </c>
      <c r="M229">
        <v>-2163.16</v>
      </c>
      <c r="N229">
        <v>-2554.3000000000002</v>
      </c>
      <c r="O229">
        <v>-8403.8799999999992</v>
      </c>
      <c r="P229">
        <v>332.41199999999998</v>
      </c>
      <c r="Q229">
        <v>-2119.7399999999998</v>
      </c>
      <c r="R229">
        <v>-8466.52</v>
      </c>
      <c r="S229">
        <v>-6.7607299999999997</v>
      </c>
      <c r="T229">
        <v>-3466.82</v>
      </c>
    </row>
    <row r="230" spans="1:20" x14ac:dyDescent="0.15">
      <c r="A230">
        <v>226</v>
      </c>
      <c r="B230">
        <v>1</v>
      </c>
      <c r="C230">
        <v>-11103.7</v>
      </c>
      <c r="D230">
        <v>-1297.97</v>
      </c>
      <c r="E230">
        <v>-4292.51</v>
      </c>
      <c r="F230">
        <v>17180</v>
      </c>
      <c r="G230">
        <v>-17937</v>
      </c>
      <c r="H230">
        <v>-4353.37</v>
      </c>
      <c r="I230">
        <v>-8617.77</v>
      </c>
      <c r="J230">
        <v>-411.42099999999999</v>
      </c>
      <c r="K230">
        <v>-1247.79</v>
      </c>
      <c r="L230">
        <v>-8621.68</v>
      </c>
      <c r="M230">
        <v>-2028.27</v>
      </c>
      <c r="N230">
        <v>-2679.57</v>
      </c>
      <c r="O230">
        <v>-8792.16</v>
      </c>
      <c r="P230">
        <v>306.42899999999997</v>
      </c>
      <c r="Q230">
        <v>-2326.88</v>
      </c>
      <c r="R230">
        <v>-8782.5499999999993</v>
      </c>
      <c r="S230">
        <v>72.248400000000004</v>
      </c>
      <c r="T230">
        <v>-3364.68</v>
      </c>
    </row>
    <row r="231" spans="1:20" x14ac:dyDescent="0.15">
      <c r="A231">
        <v>227</v>
      </c>
      <c r="B231">
        <v>0</v>
      </c>
      <c r="C231">
        <v>-11301.3</v>
      </c>
      <c r="D231">
        <v>-968.404</v>
      </c>
      <c r="E231">
        <v>-4286.82</v>
      </c>
      <c r="F231">
        <v>16622</v>
      </c>
      <c r="G231">
        <v>-18690.5</v>
      </c>
      <c r="H231">
        <v>-3882.16</v>
      </c>
      <c r="I231">
        <v>-8996.4500000000007</v>
      </c>
      <c r="J231">
        <v>-418.18299999999999</v>
      </c>
      <c r="K231">
        <v>-1224.6500000000001</v>
      </c>
      <c r="L231">
        <v>-8772.94</v>
      </c>
      <c r="M231">
        <v>-1853.88</v>
      </c>
      <c r="N231">
        <v>-2758.58</v>
      </c>
      <c r="O231">
        <v>-9226.7199999999993</v>
      </c>
      <c r="P231">
        <v>237.03</v>
      </c>
      <c r="Q231">
        <v>-2570.67</v>
      </c>
      <c r="R231">
        <v>-9065.85</v>
      </c>
      <c r="S231">
        <v>151.25800000000001</v>
      </c>
      <c r="T231">
        <v>-3252.93</v>
      </c>
    </row>
    <row r="232" spans="1:20" x14ac:dyDescent="0.15">
      <c r="A232">
        <v>228</v>
      </c>
      <c r="B232">
        <v>1</v>
      </c>
      <c r="C232">
        <v>-11515.2</v>
      </c>
      <c r="D232">
        <v>-829.60400000000004</v>
      </c>
      <c r="E232">
        <v>-4246.25</v>
      </c>
      <c r="F232">
        <v>16618.099999999999</v>
      </c>
      <c r="G232">
        <v>-19264.900000000001</v>
      </c>
      <c r="H232">
        <v>-3821.3</v>
      </c>
      <c r="I232">
        <v>-9368.36</v>
      </c>
      <c r="J232">
        <v>-378.678</v>
      </c>
      <c r="K232">
        <v>-1191.9100000000001</v>
      </c>
      <c r="L232">
        <v>-9035.9500000000007</v>
      </c>
      <c r="M232">
        <v>-1705.47</v>
      </c>
      <c r="N232">
        <v>-2870.34</v>
      </c>
      <c r="O232">
        <v>-9612.16</v>
      </c>
      <c r="P232">
        <v>237.03</v>
      </c>
      <c r="Q232">
        <v>-2669.96</v>
      </c>
      <c r="R232">
        <v>-9286.51</v>
      </c>
      <c r="S232">
        <v>279.38200000000001</v>
      </c>
      <c r="T232">
        <v>-3111.28</v>
      </c>
    </row>
    <row r="233" spans="1:20" x14ac:dyDescent="0.15">
      <c r="A233">
        <v>229</v>
      </c>
      <c r="B233">
        <v>0</v>
      </c>
      <c r="C233">
        <v>-11784.9</v>
      </c>
      <c r="D233">
        <v>-747.75</v>
      </c>
      <c r="E233">
        <v>-4565.12</v>
      </c>
      <c r="F233">
        <v>16759.7</v>
      </c>
      <c r="G233">
        <v>-19603</v>
      </c>
      <c r="H233">
        <v>-4111.3599999999997</v>
      </c>
      <c r="I233">
        <v>-9763.41</v>
      </c>
      <c r="J233">
        <v>-355.54399999999998</v>
      </c>
      <c r="K233">
        <v>-1112.9000000000001</v>
      </c>
      <c r="L233">
        <v>-9375.1200000000008</v>
      </c>
      <c r="M233">
        <v>-1642.84</v>
      </c>
      <c r="N233">
        <v>-3011.98</v>
      </c>
      <c r="O233">
        <v>-9928.19</v>
      </c>
      <c r="P233">
        <v>237.03</v>
      </c>
      <c r="Q233">
        <v>-2597.7199999999998</v>
      </c>
      <c r="R233">
        <v>-9484.0300000000007</v>
      </c>
      <c r="S233">
        <v>460.53199999999998</v>
      </c>
      <c r="T233">
        <v>-3025.51</v>
      </c>
    </row>
    <row r="234" spans="1:20" x14ac:dyDescent="0.15">
      <c r="A234">
        <v>230</v>
      </c>
      <c r="B234">
        <v>1</v>
      </c>
      <c r="C234">
        <v>-12150.1</v>
      </c>
      <c r="D234">
        <v>-664.81799999999998</v>
      </c>
      <c r="E234">
        <v>-5081.5200000000004</v>
      </c>
      <c r="F234">
        <v>16550.8</v>
      </c>
      <c r="G234">
        <v>-19999.099999999999</v>
      </c>
      <c r="H234">
        <v>-4145.18</v>
      </c>
      <c r="I234">
        <v>-10076.6</v>
      </c>
      <c r="J234">
        <v>-322.80500000000001</v>
      </c>
      <c r="K234">
        <v>-1001.15</v>
      </c>
      <c r="L234">
        <v>-9625.67</v>
      </c>
      <c r="M234">
        <v>-1570.59</v>
      </c>
      <c r="N234">
        <v>-3114.12</v>
      </c>
      <c r="O234">
        <v>-10211.5</v>
      </c>
      <c r="P234">
        <v>237.03</v>
      </c>
      <c r="Q234">
        <v>-2495.58</v>
      </c>
      <c r="R234">
        <v>-9697.92</v>
      </c>
      <c r="S234">
        <v>585.80799999999999</v>
      </c>
      <c r="T234">
        <v>-3035.11</v>
      </c>
    </row>
    <row r="235" spans="1:20" x14ac:dyDescent="0.15">
      <c r="A235">
        <v>231</v>
      </c>
      <c r="B235">
        <v>0</v>
      </c>
      <c r="C235">
        <v>-12601</v>
      </c>
      <c r="D235">
        <v>-694.71900000000005</v>
      </c>
      <c r="E235">
        <v>-5664.48</v>
      </c>
      <c r="F235">
        <v>15486.4</v>
      </c>
      <c r="G235">
        <v>-19970.3</v>
      </c>
      <c r="H235">
        <v>-3964.03</v>
      </c>
      <c r="I235">
        <v>-10290.5</v>
      </c>
      <c r="J235">
        <v>-276.53500000000003</v>
      </c>
      <c r="K235">
        <v>-892.24400000000003</v>
      </c>
      <c r="L235">
        <v>-9701.84</v>
      </c>
      <c r="M235">
        <v>-1468.45</v>
      </c>
      <c r="N235">
        <v>-3209.5</v>
      </c>
      <c r="O235">
        <v>-10383</v>
      </c>
      <c r="P235">
        <v>220.66</v>
      </c>
      <c r="Q235">
        <v>-2498.41</v>
      </c>
      <c r="R235">
        <v>-9934.94</v>
      </c>
      <c r="S235">
        <v>681.18700000000001</v>
      </c>
      <c r="T235">
        <v>-3065.02</v>
      </c>
    </row>
    <row r="236" spans="1:20" x14ac:dyDescent="0.15">
      <c r="A236">
        <v>232</v>
      </c>
      <c r="B236">
        <v>1</v>
      </c>
      <c r="C236">
        <v>-13107.8</v>
      </c>
      <c r="D236">
        <v>-704.322</v>
      </c>
      <c r="E236">
        <v>-5916.14</v>
      </c>
      <c r="F236">
        <v>14685.1</v>
      </c>
      <c r="G236">
        <v>-19553.2</v>
      </c>
      <c r="H236">
        <v>-3724.16</v>
      </c>
      <c r="I236">
        <v>-10380.200000000001</v>
      </c>
      <c r="J236">
        <v>-260.16500000000002</v>
      </c>
      <c r="K236">
        <v>-787.26300000000003</v>
      </c>
      <c r="L236">
        <v>-9629.6</v>
      </c>
      <c r="M236">
        <v>-1405.81</v>
      </c>
      <c r="N236">
        <v>-3295.28</v>
      </c>
      <c r="O236">
        <v>-10462</v>
      </c>
      <c r="P236">
        <v>82.941100000000006</v>
      </c>
      <c r="Q236">
        <v>-2747.88</v>
      </c>
      <c r="R236">
        <v>-10122.9</v>
      </c>
      <c r="S236">
        <v>816.07</v>
      </c>
      <c r="T236">
        <v>-3041.88</v>
      </c>
    </row>
    <row r="237" spans="1:20" x14ac:dyDescent="0.15">
      <c r="A237">
        <v>233</v>
      </c>
      <c r="B237">
        <v>0</v>
      </c>
      <c r="C237">
        <v>-13644.5</v>
      </c>
      <c r="D237">
        <v>-783.33100000000002</v>
      </c>
      <c r="E237">
        <v>-5683.04</v>
      </c>
      <c r="F237">
        <v>14664.2</v>
      </c>
      <c r="G237">
        <v>-19503.599999999999</v>
      </c>
      <c r="H237">
        <v>-3384.99</v>
      </c>
      <c r="I237">
        <v>-10327.200000000001</v>
      </c>
      <c r="J237">
        <v>-269.767</v>
      </c>
      <c r="K237">
        <v>-606.10799999999995</v>
      </c>
      <c r="L237">
        <v>-9625.67</v>
      </c>
      <c r="M237">
        <v>-1431.78</v>
      </c>
      <c r="N237">
        <v>-3318.41</v>
      </c>
      <c r="O237">
        <v>-10491.9</v>
      </c>
      <c r="P237">
        <v>-46.271999999999998</v>
      </c>
      <c r="Q237">
        <v>-3067.85</v>
      </c>
      <c r="R237">
        <v>-10208.6</v>
      </c>
      <c r="S237">
        <v>924.98199999999997</v>
      </c>
      <c r="T237">
        <v>-3107.36</v>
      </c>
    </row>
    <row r="238" spans="1:20" x14ac:dyDescent="0.15">
      <c r="A238">
        <v>234</v>
      </c>
      <c r="B238">
        <v>1</v>
      </c>
      <c r="C238">
        <v>-14027.1</v>
      </c>
      <c r="D238">
        <v>-780.49699999999996</v>
      </c>
      <c r="E238">
        <v>-5386.21</v>
      </c>
      <c r="F238">
        <v>14373</v>
      </c>
      <c r="G238">
        <v>-20038.599999999999</v>
      </c>
      <c r="H238">
        <v>-3330.85</v>
      </c>
      <c r="I238">
        <v>-10333.9</v>
      </c>
      <c r="J238">
        <v>-299.67099999999999</v>
      </c>
      <c r="K238">
        <v>-464.45800000000003</v>
      </c>
      <c r="L238">
        <v>-9767.32</v>
      </c>
      <c r="M238">
        <v>-1550.29</v>
      </c>
      <c r="N238">
        <v>-3318.41</v>
      </c>
      <c r="O238">
        <v>-10403.299999999999</v>
      </c>
      <c r="P238">
        <v>49.106499999999997</v>
      </c>
      <c r="Q238">
        <v>-3111.29</v>
      </c>
      <c r="R238">
        <v>-10215.4</v>
      </c>
      <c r="S238">
        <v>997.22500000000002</v>
      </c>
      <c r="T238">
        <v>-3330.85</v>
      </c>
    </row>
    <row r="239" spans="1:20" x14ac:dyDescent="0.15">
      <c r="A239">
        <v>235</v>
      </c>
      <c r="B239">
        <v>0</v>
      </c>
      <c r="C239">
        <v>-14126.4</v>
      </c>
      <c r="D239">
        <v>-678.35199999999998</v>
      </c>
      <c r="E239">
        <v>-5310.03</v>
      </c>
      <c r="F239">
        <v>14943.1</v>
      </c>
      <c r="G239">
        <v>-19600.599999999999</v>
      </c>
      <c r="H239">
        <v>-3286.78</v>
      </c>
      <c r="I239">
        <v>-10212.6</v>
      </c>
      <c r="J239">
        <v>-309.27199999999999</v>
      </c>
      <c r="K239">
        <v>-411.41800000000001</v>
      </c>
      <c r="L239">
        <v>-9640.2999999999993</v>
      </c>
      <c r="M239">
        <v>-1685.18</v>
      </c>
      <c r="N239">
        <v>-3400.26</v>
      </c>
      <c r="O239">
        <v>-10327.200000000001</v>
      </c>
      <c r="P239">
        <v>-28.802199999999999</v>
      </c>
      <c r="Q239">
        <v>-3172.83</v>
      </c>
      <c r="R239">
        <v>-10192.299999999999</v>
      </c>
      <c r="S239">
        <v>1099.3699999999999</v>
      </c>
      <c r="T239">
        <v>-3614.15</v>
      </c>
    </row>
    <row r="240" spans="1:20" x14ac:dyDescent="0.15">
      <c r="A240">
        <v>236</v>
      </c>
      <c r="B240">
        <v>1</v>
      </c>
      <c r="C240">
        <v>-14152.4</v>
      </c>
      <c r="D240">
        <v>-517.5</v>
      </c>
      <c r="E240">
        <v>-5382.27</v>
      </c>
      <c r="F240">
        <v>15847.1</v>
      </c>
      <c r="G240">
        <v>-12630.6</v>
      </c>
      <c r="H240">
        <v>-3715.81</v>
      </c>
      <c r="I240">
        <v>-10008.299999999999</v>
      </c>
      <c r="J240">
        <v>-421.01799999999997</v>
      </c>
      <c r="K240">
        <v>-467.291</v>
      </c>
      <c r="L240">
        <v>-9198.99</v>
      </c>
      <c r="M240">
        <v>-1875.93</v>
      </c>
      <c r="N240">
        <v>-3515.94</v>
      </c>
      <c r="O240">
        <v>-10399.4</v>
      </c>
      <c r="P240">
        <v>-613.50199999999995</v>
      </c>
      <c r="Q240">
        <v>-3357.92</v>
      </c>
      <c r="R240">
        <v>-10126.799999999999</v>
      </c>
      <c r="S240">
        <v>1178.3800000000001</v>
      </c>
      <c r="T240">
        <v>-3867.55</v>
      </c>
    </row>
    <row r="241" spans="1:20" x14ac:dyDescent="0.15">
      <c r="A241">
        <v>237</v>
      </c>
      <c r="B241">
        <v>0</v>
      </c>
      <c r="C241">
        <v>-14320</v>
      </c>
      <c r="D241">
        <v>-240.96799999999999</v>
      </c>
      <c r="E241">
        <v>-5402.58</v>
      </c>
      <c r="F241">
        <v>15620.2</v>
      </c>
      <c r="G241">
        <v>4244.22</v>
      </c>
      <c r="H241">
        <v>-6875.2</v>
      </c>
      <c r="I241">
        <v>-9866.6299999999992</v>
      </c>
      <c r="J241">
        <v>-595.404</v>
      </c>
      <c r="K241">
        <v>-513.56399999999996</v>
      </c>
      <c r="L241">
        <v>-9425.92</v>
      </c>
      <c r="M241">
        <v>-2227.54</v>
      </c>
      <c r="N241">
        <v>-3368.63</v>
      </c>
      <c r="O241">
        <v>-10583.4</v>
      </c>
      <c r="P241">
        <v>-1325.69</v>
      </c>
      <c r="Q241">
        <v>-2735.93</v>
      </c>
      <c r="R241">
        <v>-9936.0400000000009</v>
      </c>
      <c r="S241">
        <v>1175.55</v>
      </c>
      <c r="T241">
        <v>-4111.34</v>
      </c>
    </row>
    <row r="242" spans="1:20" x14ac:dyDescent="0.15">
      <c r="A242">
        <v>238</v>
      </c>
      <c r="B242">
        <v>1</v>
      </c>
      <c r="C242">
        <v>-14769.8</v>
      </c>
      <c r="D242">
        <v>51.931800000000003</v>
      </c>
      <c r="E242">
        <v>-5316.8</v>
      </c>
      <c r="F242">
        <v>14514.1</v>
      </c>
      <c r="G242">
        <v>17192.099999999999</v>
      </c>
      <c r="H242">
        <v>-6677.76</v>
      </c>
      <c r="I242">
        <v>-10222.799999999999</v>
      </c>
      <c r="J242">
        <v>-874.76599999999996</v>
      </c>
      <c r="K242">
        <v>-513.56399999999996</v>
      </c>
      <c r="L242">
        <v>-11366.8</v>
      </c>
      <c r="M242">
        <v>-2790.2</v>
      </c>
      <c r="N242">
        <v>-3013.08</v>
      </c>
      <c r="O242">
        <v>-10909</v>
      </c>
      <c r="P242">
        <v>-778.18</v>
      </c>
      <c r="Q242">
        <v>-514.58000000000004</v>
      </c>
      <c r="R242">
        <v>-10010</v>
      </c>
      <c r="S242">
        <v>1073.4000000000001</v>
      </c>
      <c r="T242">
        <v>-4407.07</v>
      </c>
    </row>
    <row r="243" spans="1:20" x14ac:dyDescent="0.15">
      <c r="A243">
        <v>239</v>
      </c>
      <c r="B243">
        <v>0</v>
      </c>
      <c r="C243">
        <v>-15651.3</v>
      </c>
      <c r="D243">
        <v>678.94799999999998</v>
      </c>
      <c r="E243">
        <v>-5555.54</v>
      </c>
      <c r="F243">
        <v>16124.9</v>
      </c>
      <c r="G243">
        <v>16163</v>
      </c>
      <c r="H243">
        <v>3958.21</v>
      </c>
      <c r="I243">
        <v>-11266.3</v>
      </c>
      <c r="J243">
        <v>-1400.75</v>
      </c>
      <c r="K243">
        <v>-628.13599999999997</v>
      </c>
      <c r="L243">
        <v>-13931.2</v>
      </c>
      <c r="M243">
        <v>-3160.39</v>
      </c>
      <c r="N243">
        <v>-2935.79</v>
      </c>
      <c r="O243">
        <v>-11402.3</v>
      </c>
      <c r="P243">
        <v>1664.93</v>
      </c>
      <c r="Q243">
        <v>2626.59</v>
      </c>
      <c r="R243">
        <v>-10949.1</v>
      </c>
      <c r="S243">
        <v>1076.23</v>
      </c>
      <c r="T243">
        <v>-4759.79</v>
      </c>
    </row>
    <row r="244" spans="1:20" x14ac:dyDescent="0.15">
      <c r="A244">
        <v>240</v>
      </c>
      <c r="B244">
        <v>1</v>
      </c>
      <c r="C244">
        <v>-16750.7</v>
      </c>
      <c r="D244">
        <v>1729.2</v>
      </c>
      <c r="E244">
        <v>-6285.81</v>
      </c>
      <c r="F244">
        <v>19596.2</v>
      </c>
      <c r="G244">
        <v>4137.55</v>
      </c>
      <c r="H244">
        <v>9489.52</v>
      </c>
      <c r="I244">
        <v>-11776.4</v>
      </c>
      <c r="J244">
        <v>-1997.26</v>
      </c>
      <c r="K244">
        <v>-1150.17</v>
      </c>
      <c r="L244">
        <v>-13941.2</v>
      </c>
      <c r="M244">
        <v>-2767.59</v>
      </c>
      <c r="N244">
        <v>-3104.52</v>
      </c>
      <c r="O244">
        <v>-12034.3</v>
      </c>
      <c r="P244">
        <v>3417.74</v>
      </c>
      <c r="Q244">
        <v>4434.1499999999996</v>
      </c>
      <c r="R244">
        <v>-12571.6</v>
      </c>
      <c r="S244">
        <v>1178.3800000000001</v>
      </c>
      <c r="T244">
        <v>-4833.1400000000003</v>
      </c>
    </row>
    <row r="245" spans="1:20" x14ac:dyDescent="0.15">
      <c r="A245">
        <v>241</v>
      </c>
      <c r="B245">
        <v>0</v>
      </c>
      <c r="C245">
        <v>-17961.8</v>
      </c>
      <c r="D245">
        <v>2527.19</v>
      </c>
      <c r="E245">
        <v>-7302.22</v>
      </c>
      <c r="F245">
        <v>19874.900000000001</v>
      </c>
      <c r="G245">
        <v>-10936.2</v>
      </c>
      <c r="H245">
        <v>-685.29399999999998</v>
      </c>
      <c r="I245">
        <v>-11074.3</v>
      </c>
      <c r="J245">
        <v>-2300.88</v>
      </c>
      <c r="K245">
        <v>-1790.14</v>
      </c>
      <c r="L245">
        <v>-11665.2</v>
      </c>
      <c r="M245">
        <v>-1868.57</v>
      </c>
      <c r="N245">
        <v>-2655.85</v>
      </c>
      <c r="O245">
        <v>-12257.2</v>
      </c>
      <c r="P245">
        <v>2296.9</v>
      </c>
      <c r="Q245">
        <v>3505.19</v>
      </c>
      <c r="R245">
        <v>-13524.2</v>
      </c>
      <c r="S245">
        <v>1306.49</v>
      </c>
      <c r="T245">
        <v>-4593.29</v>
      </c>
    </row>
    <row r="246" spans="1:20" x14ac:dyDescent="0.15">
      <c r="A246">
        <v>242</v>
      </c>
      <c r="B246">
        <v>1</v>
      </c>
      <c r="C246">
        <v>-19150.900000000001</v>
      </c>
      <c r="D246">
        <v>3263.12</v>
      </c>
      <c r="E246">
        <v>-8559.6</v>
      </c>
      <c r="F246">
        <v>19811.2</v>
      </c>
      <c r="G246">
        <v>-13942.3</v>
      </c>
      <c r="H246">
        <v>-8707.4500000000007</v>
      </c>
      <c r="I246">
        <v>-10048.9</v>
      </c>
      <c r="J246">
        <v>-2452.13</v>
      </c>
      <c r="K246">
        <v>-1975.25</v>
      </c>
      <c r="L246">
        <v>-10590.1</v>
      </c>
      <c r="M246">
        <v>-1153.54</v>
      </c>
      <c r="N246">
        <v>-1874.22</v>
      </c>
      <c r="O246">
        <v>-11590.7</v>
      </c>
      <c r="P246">
        <v>335.779</v>
      </c>
      <c r="Q246">
        <v>1324.53</v>
      </c>
      <c r="R246">
        <v>-12695.2</v>
      </c>
      <c r="S246">
        <v>1520.38</v>
      </c>
      <c r="T246">
        <v>-4221.38</v>
      </c>
    </row>
    <row r="247" spans="1:20" x14ac:dyDescent="0.15">
      <c r="A247">
        <v>243</v>
      </c>
      <c r="B247">
        <v>0</v>
      </c>
      <c r="C247">
        <v>-19867</v>
      </c>
      <c r="D247">
        <v>4418.3500000000004</v>
      </c>
      <c r="E247">
        <v>-9699.59</v>
      </c>
      <c r="F247">
        <v>17855.099999999999</v>
      </c>
      <c r="G247">
        <v>-5792.53</v>
      </c>
      <c r="H247">
        <v>-7126.68</v>
      </c>
      <c r="I247">
        <v>-9645.98</v>
      </c>
      <c r="J247">
        <v>-2616.92</v>
      </c>
      <c r="K247">
        <v>-1991.61</v>
      </c>
      <c r="L247">
        <v>-11164.1</v>
      </c>
      <c r="M247">
        <v>-698.67200000000003</v>
      </c>
      <c r="N247">
        <v>-1603.34</v>
      </c>
      <c r="O247">
        <v>-10681</v>
      </c>
      <c r="P247">
        <v>-277.66199999999998</v>
      </c>
      <c r="Q247">
        <v>204.297</v>
      </c>
      <c r="R247">
        <v>-10786.5</v>
      </c>
      <c r="S247">
        <v>1839.24</v>
      </c>
      <c r="T247">
        <v>-3940.9</v>
      </c>
    </row>
    <row r="248" spans="1:20" x14ac:dyDescent="0.15">
      <c r="A248">
        <v>244</v>
      </c>
      <c r="B248">
        <v>1</v>
      </c>
      <c r="C248">
        <v>-19979.900000000001</v>
      </c>
      <c r="D248">
        <v>5446.6</v>
      </c>
      <c r="E248">
        <v>-10559.1</v>
      </c>
      <c r="F248">
        <v>13224</v>
      </c>
      <c r="G248">
        <v>-730.84400000000005</v>
      </c>
      <c r="H248">
        <v>-2878.79</v>
      </c>
      <c r="I248">
        <v>-9452.4</v>
      </c>
      <c r="J248">
        <v>-2702.7</v>
      </c>
      <c r="K248">
        <v>-2096.58</v>
      </c>
      <c r="L248">
        <v>-11615.6</v>
      </c>
      <c r="M248">
        <v>-382.63400000000001</v>
      </c>
      <c r="N248">
        <v>-1351.07</v>
      </c>
      <c r="O248">
        <v>-9918</v>
      </c>
      <c r="P248">
        <v>343.69099999999997</v>
      </c>
      <c r="Q248">
        <v>485.34500000000003</v>
      </c>
      <c r="R248">
        <v>-8987.3799999999992</v>
      </c>
      <c r="S248">
        <v>2273.79</v>
      </c>
      <c r="T248">
        <v>-3789.65</v>
      </c>
    </row>
    <row r="249" spans="1:20" x14ac:dyDescent="0.15">
      <c r="A249">
        <v>245</v>
      </c>
      <c r="B249">
        <v>0</v>
      </c>
      <c r="C249">
        <v>-19534.099999999999</v>
      </c>
      <c r="D249">
        <v>5902.6</v>
      </c>
      <c r="E249">
        <v>-11283.7</v>
      </c>
      <c r="F249">
        <v>9783.7000000000007</v>
      </c>
      <c r="G249">
        <v>-641.096</v>
      </c>
      <c r="H249">
        <v>150.11500000000001</v>
      </c>
      <c r="I249">
        <v>-8982.2999999999993</v>
      </c>
      <c r="J249">
        <v>-2709.47</v>
      </c>
      <c r="K249">
        <v>-2441.4</v>
      </c>
      <c r="L249">
        <v>-10846.9</v>
      </c>
      <c r="M249">
        <v>-115.694</v>
      </c>
      <c r="N249">
        <v>-830.73599999999999</v>
      </c>
      <c r="O249">
        <v>-8855.32</v>
      </c>
      <c r="P249">
        <v>715.04100000000005</v>
      </c>
      <c r="Q249">
        <v>800.82399999999996</v>
      </c>
      <c r="R249">
        <v>-7964.76</v>
      </c>
      <c r="S249">
        <v>2642.88</v>
      </c>
      <c r="T249">
        <v>-3461.2</v>
      </c>
    </row>
    <row r="250" spans="1:20" x14ac:dyDescent="0.15">
      <c r="A250">
        <v>246</v>
      </c>
      <c r="B250">
        <v>1</v>
      </c>
      <c r="C250">
        <v>-18347.2</v>
      </c>
      <c r="D250">
        <v>5811.18</v>
      </c>
      <c r="E250">
        <v>-11392.1</v>
      </c>
      <c r="F250">
        <v>8452.92</v>
      </c>
      <c r="G250">
        <v>-2952.11</v>
      </c>
      <c r="H250">
        <v>719.548</v>
      </c>
      <c r="I250">
        <v>-8432.0499999999993</v>
      </c>
      <c r="J250">
        <v>-2637.24</v>
      </c>
      <c r="K250">
        <v>-3076.3</v>
      </c>
      <c r="L250">
        <v>-9972.74</v>
      </c>
      <c r="M250">
        <v>-16.3659</v>
      </c>
      <c r="N250">
        <v>-389.41</v>
      </c>
      <c r="O250">
        <v>-7777.97</v>
      </c>
      <c r="P250">
        <v>323.947</v>
      </c>
      <c r="Q250">
        <v>297.988</v>
      </c>
      <c r="R250">
        <v>-7713.05</v>
      </c>
      <c r="S250">
        <v>2870.31</v>
      </c>
      <c r="T250">
        <v>-3045.83</v>
      </c>
    </row>
    <row r="251" spans="1:20" x14ac:dyDescent="0.15">
      <c r="A251">
        <v>247</v>
      </c>
      <c r="B251">
        <v>0</v>
      </c>
      <c r="C251">
        <v>-16963.400000000001</v>
      </c>
      <c r="D251">
        <v>4880.04</v>
      </c>
      <c r="E251">
        <v>-9319.8799999999992</v>
      </c>
      <c r="F251">
        <v>9139.7199999999993</v>
      </c>
      <c r="G251">
        <v>-5680.19</v>
      </c>
      <c r="H251">
        <v>-520.80200000000002</v>
      </c>
      <c r="I251">
        <v>-8095.69</v>
      </c>
      <c r="J251">
        <v>-2567.8200000000002</v>
      </c>
      <c r="K251">
        <v>-3646.86</v>
      </c>
      <c r="L251">
        <v>-9783.67</v>
      </c>
      <c r="M251">
        <v>-137.697</v>
      </c>
      <c r="N251">
        <v>-190.75</v>
      </c>
      <c r="O251">
        <v>-7252.54</v>
      </c>
      <c r="P251">
        <v>32.730600000000003</v>
      </c>
      <c r="Q251">
        <v>28.773</v>
      </c>
      <c r="R251">
        <v>-7897.03</v>
      </c>
      <c r="S251">
        <v>2979.23</v>
      </c>
      <c r="T251">
        <v>-2851.13</v>
      </c>
    </row>
    <row r="252" spans="1:20" x14ac:dyDescent="0.15">
      <c r="A252">
        <v>248</v>
      </c>
      <c r="B252">
        <v>1</v>
      </c>
      <c r="C252">
        <v>-16413.7</v>
      </c>
      <c r="D252">
        <v>1321.41</v>
      </c>
      <c r="E252">
        <v>-5800.57</v>
      </c>
      <c r="F252">
        <v>9816.4</v>
      </c>
      <c r="G252">
        <v>-5970.99</v>
      </c>
      <c r="H252">
        <v>-3779.95</v>
      </c>
      <c r="I252">
        <v>-7930.9</v>
      </c>
      <c r="J252">
        <v>-2633.28</v>
      </c>
      <c r="K252">
        <v>-3815.61</v>
      </c>
      <c r="L252">
        <v>-9908.9599999999991</v>
      </c>
      <c r="M252">
        <v>-407.452</v>
      </c>
      <c r="N252">
        <v>-318.85300000000001</v>
      </c>
      <c r="O252">
        <v>-7409.41</v>
      </c>
      <c r="P252">
        <v>29.915900000000001</v>
      </c>
      <c r="Q252">
        <v>564.322</v>
      </c>
      <c r="R252">
        <v>-8173.56</v>
      </c>
      <c r="S252">
        <v>2936.92</v>
      </c>
      <c r="T252">
        <v>-2853.94</v>
      </c>
    </row>
    <row r="253" spans="1:20" x14ac:dyDescent="0.15">
      <c r="A253">
        <v>249</v>
      </c>
      <c r="B253">
        <v>0</v>
      </c>
      <c r="C253">
        <v>-16699.8</v>
      </c>
      <c r="D253">
        <v>-3907.4</v>
      </c>
      <c r="E253">
        <v>-4505.22</v>
      </c>
      <c r="F253">
        <v>9987.9699999999993</v>
      </c>
      <c r="G253">
        <v>-3306.14</v>
      </c>
      <c r="H253">
        <v>-4380.0600000000004</v>
      </c>
      <c r="I253">
        <v>-7828.75</v>
      </c>
      <c r="J253">
        <v>-2856.76</v>
      </c>
      <c r="K253">
        <v>-3776.11</v>
      </c>
      <c r="L253">
        <v>-10037.1</v>
      </c>
      <c r="M253">
        <v>-690.76099999999997</v>
      </c>
      <c r="N253">
        <v>-532.74099999999999</v>
      </c>
      <c r="O253">
        <v>-7942.15</v>
      </c>
      <c r="P253">
        <v>-170.42099999999999</v>
      </c>
      <c r="Q253">
        <v>1223.5</v>
      </c>
      <c r="R253">
        <v>-8417.36</v>
      </c>
      <c r="S253">
        <v>2877.08</v>
      </c>
      <c r="T253">
        <v>-2907</v>
      </c>
    </row>
    <row r="254" spans="1:20" x14ac:dyDescent="0.15">
      <c r="A254">
        <v>250</v>
      </c>
      <c r="B254">
        <v>1</v>
      </c>
      <c r="C254">
        <v>-16891.7</v>
      </c>
      <c r="D254">
        <v>-7227.6</v>
      </c>
      <c r="E254">
        <v>-5242.26</v>
      </c>
      <c r="F254">
        <v>9592.42</v>
      </c>
      <c r="G254">
        <v>-715.69899999999996</v>
      </c>
      <c r="H254">
        <v>-3445.36</v>
      </c>
      <c r="I254">
        <v>-7798.84</v>
      </c>
      <c r="J254">
        <v>-3172.79</v>
      </c>
      <c r="K254">
        <v>-3785.7</v>
      </c>
      <c r="L254">
        <v>-10136.4</v>
      </c>
      <c r="M254">
        <v>-878.697</v>
      </c>
      <c r="N254">
        <v>-720.67700000000002</v>
      </c>
      <c r="O254">
        <v>-8646.4599999999991</v>
      </c>
      <c r="P254">
        <v>-371.90899999999999</v>
      </c>
      <c r="Q254">
        <v>1566.64</v>
      </c>
      <c r="R254">
        <v>-8631.25</v>
      </c>
      <c r="S254">
        <v>3021.55</v>
      </c>
      <c r="T254">
        <v>-2851.13</v>
      </c>
    </row>
    <row r="255" spans="1:20" x14ac:dyDescent="0.15">
      <c r="A255">
        <v>251</v>
      </c>
      <c r="B255">
        <v>0</v>
      </c>
      <c r="C255">
        <v>-16688.599999999999</v>
      </c>
      <c r="D255">
        <v>-7914.04</v>
      </c>
      <c r="E255">
        <v>-6382.78</v>
      </c>
      <c r="F255">
        <v>9180.35</v>
      </c>
      <c r="G255">
        <v>460.505</v>
      </c>
      <c r="H255">
        <v>-3776.11</v>
      </c>
      <c r="I255">
        <v>-7920.16</v>
      </c>
      <c r="J255">
        <v>-3456.1</v>
      </c>
      <c r="K255">
        <v>-3831.98</v>
      </c>
      <c r="L255">
        <v>-10162.4</v>
      </c>
      <c r="M255">
        <v>-997.21</v>
      </c>
      <c r="N255">
        <v>-806.46299999999997</v>
      </c>
      <c r="O255">
        <v>-9331.59</v>
      </c>
      <c r="P255">
        <v>-362.32100000000003</v>
      </c>
      <c r="Q255">
        <v>1577.39</v>
      </c>
      <c r="R255">
        <v>-8950.1</v>
      </c>
      <c r="S255">
        <v>3324.03</v>
      </c>
      <c r="T255">
        <v>-2788.49</v>
      </c>
    </row>
    <row r="256" spans="1:20" x14ac:dyDescent="0.15">
      <c r="A256">
        <v>252</v>
      </c>
      <c r="B256">
        <v>1</v>
      </c>
      <c r="C256">
        <v>-16335.9</v>
      </c>
      <c r="D256">
        <v>-5775.84</v>
      </c>
      <c r="E256">
        <v>-7717.51</v>
      </c>
      <c r="F256">
        <v>9710.2800000000007</v>
      </c>
      <c r="G256">
        <v>356.70400000000001</v>
      </c>
      <c r="H256">
        <v>-3163.87</v>
      </c>
      <c r="I256">
        <v>-8206.2800000000007</v>
      </c>
      <c r="J256">
        <v>-3627.68</v>
      </c>
      <c r="K256">
        <v>-3750.16</v>
      </c>
      <c r="L256">
        <v>-10297.200000000001</v>
      </c>
      <c r="M256">
        <v>-1017.54</v>
      </c>
      <c r="N256">
        <v>-829.60400000000004</v>
      </c>
      <c r="O256">
        <v>-9825.98</v>
      </c>
      <c r="P256">
        <v>-397.858</v>
      </c>
      <c r="Q256">
        <v>1347.14</v>
      </c>
      <c r="R256">
        <v>-9368.2900000000009</v>
      </c>
      <c r="S256">
        <v>3751.81</v>
      </c>
      <c r="T256">
        <v>-2699.89</v>
      </c>
    </row>
    <row r="257" spans="1:20" x14ac:dyDescent="0.15">
      <c r="A257">
        <v>253</v>
      </c>
      <c r="B257">
        <v>0</v>
      </c>
      <c r="C257">
        <v>-15215.2</v>
      </c>
      <c r="D257">
        <v>-2342.89</v>
      </c>
      <c r="E257">
        <v>-8394.2199999999993</v>
      </c>
      <c r="F257">
        <v>10656.1</v>
      </c>
      <c r="G257">
        <v>-919.16800000000001</v>
      </c>
      <c r="H257">
        <v>-2248.9699999999998</v>
      </c>
      <c r="I257">
        <v>-8578.19</v>
      </c>
      <c r="J257">
        <v>-3673.96</v>
      </c>
      <c r="K257">
        <v>-3569</v>
      </c>
      <c r="L257">
        <v>-10324.299999999999</v>
      </c>
      <c r="M257">
        <v>-882.66399999999999</v>
      </c>
      <c r="N257">
        <v>-845.96699999999998</v>
      </c>
      <c r="O257">
        <v>-10067</v>
      </c>
      <c r="P257">
        <v>-709.92700000000002</v>
      </c>
      <c r="Q257">
        <v>1070.5999999999999</v>
      </c>
      <c r="R257">
        <v>-9714.24</v>
      </c>
      <c r="S257">
        <v>4094.96</v>
      </c>
      <c r="T257">
        <v>-2509.14</v>
      </c>
    </row>
    <row r="258" spans="1:20" x14ac:dyDescent="0.15">
      <c r="A258">
        <v>254</v>
      </c>
      <c r="B258">
        <v>1</v>
      </c>
      <c r="C258">
        <v>-13139.5</v>
      </c>
      <c r="D258">
        <v>-842.47799999999995</v>
      </c>
      <c r="E258">
        <v>-7731.26</v>
      </c>
      <c r="F258">
        <v>11928.2</v>
      </c>
      <c r="G258">
        <v>-2985.33</v>
      </c>
      <c r="H258">
        <v>-2215.08</v>
      </c>
      <c r="I258">
        <v>-8907.7800000000007</v>
      </c>
      <c r="J258">
        <v>-3641.23</v>
      </c>
      <c r="K258">
        <v>-3361.89</v>
      </c>
      <c r="L258">
        <v>-10084.5</v>
      </c>
      <c r="M258">
        <v>-708.28099999999995</v>
      </c>
      <c r="N258">
        <v>-820.01800000000003</v>
      </c>
      <c r="O258">
        <v>-10080.5</v>
      </c>
      <c r="P258">
        <v>-1036.71</v>
      </c>
      <c r="Q258">
        <v>777.70600000000002</v>
      </c>
      <c r="R258">
        <v>-9827.14</v>
      </c>
      <c r="S258">
        <v>4171.16</v>
      </c>
      <c r="T258">
        <v>-2255.75</v>
      </c>
    </row>
    <row r="259" spans="1:20" x14ac:dyDescent="0.15">
      <c r="A259">
        <v>255</v>
      </c>
      <c r="B259">
        <v>0</v>
      </c>
      <c r="C259">
        <v>-10563.9</v>
      </c>
      <c r="D259">
        <v>-3073.23</v>
      </c>
      <c r="E259">
        <v>-6662.78</v>
      </c>
      <c r="F259">
        <v>12303.6</v>
      </c>
      <c r="G259">
        <v>-3665.54</v>
      </c>
      <c r="H259">
        <v>-2543.5100000000002</v>
      </c>
      <c r="I259">
        <v>-9144.81</v>
      </c>
      <c r="J259">
        <v>-3545.86</v>
      </c>
      <c r="K259">
        <v>-3052.63</v>
      </c>
      <c r="L259">
        <v>-9876.23</v>
      </c>
      <c r="M259">
        <v>-559.84699999999998</v>
      </c>
      <c r="N259">
        <v>-734.23</v>
      </c>
      <c r="O259">
        <v>-9919.7099999999991</v>
      </c>
      <c r="P259">
        <v>-1057.05</v>
      </c>
      <c r="Q259">
        <v>576.21100000000001</v>
      </c>
      <c r="R259">
        <v>-9528.6299999999992</v>
      </c>
      <c r="S259">
        <v>3935.29</v>
      </c>
      <c r="T259">
        <v>-1979.22</v>
      </c>
    </row>
    <row r="260" spans="1:20" x14ac:dyDescent="0.15">
      <c r="A260">
        <v>256</v>
      </c>
      <c r="B260">
        <v>1</v>
      </c>
      <c r="C260">
        <v>-7379.7</v>
      </c>
      <c r="D260">
        <v>-4182.6000000000004</v>
      </c>
      <c r="E260">
        <v>-8211.67</v>
      </c>
      <c r="F260">
        <v>11770.8</v>
      </c>
      <c r="G260">
        <v>-2532.98</v>
      </c>
      <c r="H260">
        <v>-3024.35</v>
      </c>
      <c r="I260">
        <v>-9381.84</v>
      </c>
      <c r="J260">
        <v>-3361.89</v>
      </c>
      <c r="K260">
        <v>-2795.27</v>
      </c>
      <c r="L260">
        <v>-9941.69</v>
      </c>
      <c r="M260">
        <v>-497.20100000000002</v>
      </c>
      <c r="N260">
        <v>-743.81500000000005</v>
      </c>
      <c r="O260">
        <v>-9724.99</v>
      </c>
      <c r="P260">
        <v>-889.44399999999996</v>
      </c>
      <c r="Q260">
        <v>651.24800000000005</v>
      </c>
      <c r="R260">
        <v>-9073.74</v>
      </c>
      <c r="S260">
        <v>3470.82</v>
      </c>
      <c r="T260">
        <v>-1768.14</v>
      </c>
    </row>
    <row r="261" spans="1:20" x14ac:dyDescent="0.15">
      <c r="A261">
        <v>257</v>
      </c>
      <c r="B261">
        <v>0</v>
      </c>
      <c r="C261">
        <v>-5576.51</v>
      </c>
      <c r="D261">
        <v>-1775.16</v>
      </c>
      <c r="E261">
        <v>-10664</v>
      </c>
      <c r="F261">
        <v>11262.9</v>
      </c>
      <c r="G261">
        <v>-1340.36</v>
      </c>
      <c r="H261">
        <v>-3573.44</v>
      </c>
      <c r="I261">
        <v>-9635.23</v>
      </c>
      <c r="J261">
        <v>-3085.36</v>
      </c>
      <c r="K261">
        <v>-2774.93</v>
      </c>
      <c r="L261">
        <v>-10099.700000000001</v>
      </c>
      <c r="M261">
        <v>-490.42200000000003</v>
      </c>
      <c r="N261">
        <v>-822.82399999999996</v>
      </c>
      <c r="O261">
        <v>-9744.16</v>
      </c>
      <c r="P261">
        <v>-717.86800000000005</v>
      </c>
      <c r="Q261">
        <v>871.91300000000001</v>
      </c>
      <c r="R261">
        <v>-8904.9699999999993</v>
      </c>
      <c r="S261">
        <v>3141.23</v>
      </c>
      <c r="T261">
        <v>-1747.8</v>
      </c>
    </row>
    <row r="262" spans="1:20" x14ac:dyDescent="0.15">
      <c r="A262">
        <v>258</v>
      </c>
      <c r="B262">
        <v>1</v>
      </c>
      <c r="C262">
        <v>-4433.68</v>
      </c>
      <c r="D262">
        <v>1138.6099999999999</v>
      </c>
      <c r="E262">
        <v>-10368.5</v>
      </c>
      <c r="F262">
        <v>11117.2</v>
      </c>
      <c r="G262">
        <v>-1715.53</v>
      </c>
      <c r="H262">
        <v>-4333.6099999999997</v>
      </c>
      <c r="I262">
        <v>-9862.67</v>
      </c>
      <c r="J262">
        <v>-2776.1</v>
      </c>
      <c r="K262">
        <v>-2827.99</v>
      </c>
      <c r="L262">
        <v>-10225</v>
      </c>
      <c r="M262">
        <v>-513.56399999999996</v>
      </c>
      <c r="N262">
        <v>-918.19600000000003</v>
      </c>
      <c r="O262">
        <v>-9934.9</v>
      </c>
      <c r="P262">
        <v>-720.67200000000003</v>
      </c>
      <c r="Q262">
        <v>1036.71</v>
      </c>
      <c r="R262">
        <v>-9059.02</v>
      </c>
      <c r="S262">
        <v>2969.65</v>
      </c>
      <c r="T262">
        <v>-1866.31</v>
      </c>
    </row>
    <row r="263" spans="1:20" x14ac:dyDescent="0.15">
      <c r="A263">
        <v>259</v>
      </c>
      <c r="B263">
        <v>0</v>
      </c>
      <c r="C263">
        <v>-3766.53</v>
      </c>
      <c r="D263">
        <v>3639.34</v>
      </c>
      <c r="E263">
        <v>-8936.07</v>
      </c>
      <c r="F263">
        <v>11173.1</v>
      </c>
      <c r="G263">
        <v>-2475.25</v>
      </c>
      <c r="H263">
        <v>-4574.16</v>
      </c>
      <c r="I263">
        <v>-9987.9699999999993</v>
      </c>
      <c r="J263">
        <v>-2436.92</v>
      </c>
      <c r="K263">
        <v>-2804.85</v>
      </c>
      <c r="L263">
        <v>-10320.4</v>
      </c>
      <c r="M263">
        <v>-595.37699999999995</v>
      </c>
      <c r="N263">
        <v>-1036.71</v>
      </c>
      <c r="O263">
        <v>-10073.799999999999</v>
      </c>
      <c r="P263">
        <v>-790.09900000000005</v>
      </c>
      <c r="Q263">
        <v>1073.4100000000001</v>
      </c>
      <c r="R263">
        <v>-9391.42</v>
      </c>
      <c r="S263">
        <v>2907</v>
      </c>
      <c r="T263">
        <v>-2001.19</v>
      </c>
    </row>
    <row r="264" spans="1:20" x14ac:dyDescent="0.15">
      <c r="A264">
        <v>260</v>
      </c>
      <c r="B264">
        <v>1</v>
      </c>
      <c r="C264">
        <v>-4017.57</v>
      </c>
      <c r="D264">
        <v>5015.95</v>
      </c>
      <c r="E264">
        <v>-7892.13</v>
      </c>
      <c r="F264">
        <v>11268.5</v>
      </c>
      <c r="G264">
        <v>-2027.86</v>
      </c>
      <c r="H264">
        <v>-3507.08</v>
      </c>
      <c r="I264">
        <v>-10017.9</v>
      </c>
      <c r="J264">
        <v>-2120.88</v>
      </c>
      <c r="K264">
        <v>-2755.76</v>
      </c>
      <c r="L264">
        <v>-10373.4</v>
      </c>
      <c r="M264">
        <v>-776.53800000000001</v>
      </c>
      <c r="N264">
        <v>-1106.1400000000001</v>
      </c>
      <c r="O264">
        <v>-10057.4</v>
      </c>
      <c r="P264">
        <v>-757.37400000000002</v>
      </c>
      <c r="Q264">
        <v>945.31600000000003</v>
      </c>
      <c r="R264">
        <v>-9681.51</v>
      </c>
      <c r="S264">
        <v>2867.5</v>
      </c>
      <c r="T264">
        <v>-2142.85</v>
      </c>
    </row>
    <row r="265" spans="1:20" x14ac:dyDescent="0.15">
      <c r="A265">
        <v>261</v>
      </c>
      <c r="B265">
        <v>0</v>
      </c>
      <c r="C265">
        <v>-4519.92</v>
      </c>
      <c r="D265">
        <v>4868.24</v>
      </c>
      <c r="E265">
        <v>-5450.35</v>
      </c>
      <c r="F265">
        <v>11436.1</v>
      </c>
      <c r="G265">
        <v>-969.63800000000003</v>
      </c>
      <c r="H265">
        <v>-2586.98</v>
      </c>
      <c r="I265">
        <v>-9945.66</v>
      </c>
      <c r="J265">
        <v>-1804.84</v>
      </c>
      <c r="K265">
        <v>-2653.61</v>
      </c>
      <c r="L265">
        <v>-10350.299999999999</v>
      </c>
      <c r="M265">
        <v>-918.19500000000005</v>
      </c>
      <c r="N265">
        <v>-1106.1400000000001</v>
      </c>
      <c r="O265">
        <v>-9952.44</v>
      </c>
      <c r="P265">
        <v>-580.19100000000003</v>
      </c>
      <c r="Q265">
        <v>715.06799999999998</v>
      </c>
      <c r="R265">
        <v>-9862.67</v>
      </c>
      <c r="S265">
        <v>2795.27</v>
      </c>
      <c r="T265">
        <v>-2294.09</v>
      </c>
    </row>
    <row r="266" spans="1:20" x14ac:dyDescent="0.15">
      <c r="A266">
        <v>262</v>
      </c>
      <c r="B266">
        <v>1</v>
      </c>
      <c r="C266">
        <v>-4264.91</v>
      </c>
      <c r="D266">
        <v>3792.03</v>
      </c>
      <c r="E266">
        <v>-2618.83</v>
      </c>
      <c r="F266">
        <v>11771.3</v>
      </c>
      <c r="G266">
        <v>-553.06899999999996</v>
      </c>
      <c r="H266">
        <v>-2971.27</v>
      </c>
      <c r="I266">
        <v>-9810.7800000000007</v>
      </c>
      <c r="J266">
        <v>-1472.44</v>
      </c>
      <c r="K266">
        <v>-2590.96</v>
      </c>
      <c r="L266">
        <v>-10284.799999999999</v>
      </c>
      <c r="M266">
        <v>-1053.07</v>
      </c>
      <c r="N266">
        <v>-1122.5</v>
      </c>
      <c r="O266">
        <v>-9673.11</v>
      </c>
      <c r="P266">
        <v>-165.98</v>
      </c>
      <c r="Q266">
        <v>471.25900000000001</v>
      </c>
      <c r="R266">
        <v>-9906.16</v>
      </c>
      <c r="S266">
        <v>2676.75</v>
      </c>
      <c r="T266">
        <v>-2507.9699999999998</v>
      </c>
    </row>
    <row r="267" spans="1:20" x14ac:dyDescent="0.15">
      <c r="A267">
        <v>263</v>
      </c>
      <c r="B267">
        <v>0</v>
      </c>
      <c r="C267">
        <v>-3642.42</v>
      </c>
      <c r="D267">
        <v>2842.74</v>
      </c>
      <c r="E267">
        <v>-1478.04</v>
      </c>
      <c r="F267">
        <v>12114.5</v>
      </c>
      <c r="G267">
        <v>-814.85799999999995</v>
      </c>
      <c r="H267">
        <v>-3727.46</v>
      </c>
      <c r="I267">
        <v>-9603.68</v>
      </c>
      <c r="J267">
        <v>-1165.99</v>
      </c>
      <c r="K267">
        <v>-2551.46</v>
      </c>
      <c r="L267">
        <v>-10028.700000000001</v>
      </c>
      <c r="M267">
        <v>-1194.73</v>
      </c>
      <c r="N267">
        <v>-1227.45</v>
      </c>
      <c r="O267">
        <v>-9278.06</v>
      </c>
      <c r="P267">
        <v>354.36099999999999</v>
      </c>
      <c r="Q267">
        <v>306.459</v>
      </c>
      <c r="R267">
        <v>-9754.92</v>
      </c>
      <c r="S267">
        <v>2574.6</v>
      </c>
      <c r="T267">
        <v>-2646.83</v>
      </c>
    </row>
    <row r="268" spans="1:20" x14ac:dyDescent="0.15">
      <c r="A268">
        <v>264</v>
      </c>
      <c r="B268">
        <v>1</v>
      </c>
      <c r="C268">
        <v>-2942.1</v>
      </c>
      <c r="D268">
        <v>2400.2199999999998</v>
      </c>
      <c r="E268">
        <v>-1812.06</v>
      </c>
      <c r="F268">
        <v>12223.4</v>
      </c>
      <c r="G268">
        <v>-1414.21</v>
      </c>
      <c r="H268">
        <v>-4142.42</v>
      </c>
      <c r="I268">
        <v>-9310.7900000000009</v>
      </c>
      <c r="J268">
        <v>-928.95899999999995</v>
      </c>
      <c r="K268">
        <v>-2561.04</v>
      </c>
      <c r="L268">
        <v>-9633.61</v>
      </c>
      <c r="M268">
        <v>-1247.8</v>
      </c>
      <c r="N268">
        <v>-1375.89</v>
      </c>
      <c r="O268">
        <v>-8964.82</v>
      </c>
      <c r="P268">
        <v>713.88699999999994</v>
      </c>
      <c r="Q268">
        <v>171.583</v>
      </c>
      <c r="R268">
        <v>-9442.86</v>
      </c>
      <c r="S268">
        <v>2479.23</v>
      </c>
      <c r="T268">
        <v>-2614.11</v>
      </c>
    </row>
    <row r="269" spans="1:20" x14ac:dyDescent="0.15">
      <c r="A269">
        <v>265</v>
      </c>
      <c r="B269">
        <v>0</v>
      </c>
      <c r="C269">
        <v>-1869.88</v>
      </c>
      <c r="D269">
        <v>2478.04</v>
      </c>
      <c r="E269">
        <v>-2268.14</v>
      </c>
      <c r="F269">
        <v>12066.6</v>
      </c>
      <c r="G269">
        <v>-1672.77</v>
      </c>
      <c r="H269">
        <v>-3534.68</v>
      </c>
      <c r="I269">
        <v>-9011.11</v>
      </c>
      <c r="J269">
        <v>-741.01499999999999</v>
      </c>
      <c r="K269">
        <v>-2623.69</v>
      </c>
      <c r="L269">
        <v>-9369.4500000000007</v>
      </c>
      <c r="M269">
        <v>-1142.8499999999999</v>
      </c>
      <c r="N269">
        <v>-1405.82</v>
      </c>
      <c r="O269">
        <v>-8734.58</v>
      </c>
      <c r="P269">
        <v>927.77200000000005</v>
      </c>
      <c r="Q269">
        <v>62.648499999999999</v>
      </c>
      <c r="R269">
        <v>-8952.4500000000007</v>
      </c>
      <c r="S269">
        <v>2278.91</v>
      </c>
      <c r="T269">
        <v>-2518.7399999999998</v>
      </c>
    </row>
    <row r="270" spans="1:20" x14ac:dyDescent="0.15">
      <c r="A270">
        <v>266</v>
      </c>
      <c r="B270">
        <v>1</v>
      </c>
      <c r="C270">
        <v>-566.22</v>
      </c>
      <c r="D270">
        <v>2735.42</v>
      </c>
      <c r="E270">
        <v>-2176.7600000000002</v>
      </c>
      <c r="F270">
        <v>11681.1</v>
      </c>
      <c r="G270">
        <v>-1514.75</v>
      </c>
      <c r="H270">
        <v>-2969.65</v>
      </c>
      <c r="I270">
        <v>-8718.2099999999991</v>
      </c>
      <c r="J270">
        <v>-687.94500000000005</v>
      </c>
      <c r="K270">
        <v>-2614.11</v>
      </c>
      <c r="L270">
        <v>-9241.36</v>
      </c>
      <c r="M270">
        <v>-945.322</v>
      </c>
      <c r="N270">
        <v>-1382.67</v>
      </c>
      <c r="O270">
        <v>-8474.4</v>
      </c>
      <c r="P270">
        <v>1115.72</v>
      </c>
      <c r="Q270">
        <v>23.143799999999999</v>
      </c>
      <c r="R270">
        <v>-8487.9699999999993</v>
      </c>
      <c r="S270">
        <v>1962.87</v>
      </c>
      <c r="T270">
        <v>-2514.75</v>
      </c>
    </row>
    <row r="271" spans="1:20" x14ac:dyDescent="0.15">
      <c r="A271">
        <v>267</v>
      </c>
      <c r="B271">
        <v>0</v>
      </c>
      <c r="C271">
        <v>639.26800000000003</v>
      </c>
      <c r="D271">
        <v>3050.26</v>
      </c>
      <c r="E271">
        <v>-2129.2800000000002</v>
      </c>
      <c r="F271">
        <v>11430.5</v>
      </c>
      <c r="G271">
        <v>-1585.79</v>
      </c>
      <c r="H271">
        <v>-3086.97</v>
      </c>
      <c r="I271">
        <v>-8369.4599999999991</v>
      </c>
      <c r="J271">
        <v>-727.45</v>
      </c>
      <c r="K271">
        <v>-2551.46</v>
      </c>
      <c r="L271">
        <v>-9060.2000000000007</v>
      </c>
      <c r="M271">
        <v>-764.16</v>
      </c>
      <c r="N271">
        <v>-1382.67</v>
      </c>
      <c r="O271">
        <v>-8270.1</v>
      </c>
      <c r="P271">
        <v>1201.51</v>
      </c>
      <c r="Q271">
        <v>32.721699999999998</v>
      </c>
      <c r="R271">
        <v>-8125.64</v>
      </c>
      <c r="S271">
        <v>1646.83</v>
      </c>
      <c r="T271">
        <v>-2672.77</v>
      </c>
    </row>
    <row r="272" spans="1:20" x14ac:dyDescent="0.15">
      <c r="A272">
        <v>268</v>
      </c>
      <c r="B272">
        <v>1</v>
      </c>
      <c r="C272">
        <v>1296.8800000000001</v>
      </c>
      <c r="D272">
        <v>3364.7</v>
      </c>
      <c r="E272">
        <v>-2373.09</v>
      </c>
      <c r="F272">
        <v>11370.6</v>
      </c>
      <c r="G272">
        <v>-1817.23</v>
      </c>
      <c r="H272">
        <v>-3367.5</v>
      </c>
      <c r="I272">
        <v>-8023.49</v>
      </c>
      <c r="J272">
        <v>-750.59400000000005</v>
      </c>
      <c r="K272">
        <v>-2495.59</v>
      </c>
      <c r="L272">
        <v>-8885.82</v>
      </c>
      <c r="M272">
        <v>-606.14099999999996</v>
      </c>
      <c r="N272">
        <v>-1431.75</v>
      </c>
      <c r="O272">
        <v>-8128.44</v>
      </c>
      <c r="P272">
        <v>1191.93</v>
      </c>
      <c r="Q272">
        <v>79.009900000000002</v>
      </c>
      <c r="R272">
        <v>-7924.13</v>
      </c>
      <c r="S272">
        <v>1347.16</v>
      </c>
      <c r="T272">
        <v>-2830.79</v>
      </c>
    </row>
    <row r="273" spans="1:20" x14ac:dyDescent="0.15">
      <c r="A273">
        <v>269</v>
      </c>
      <c r="B273">
        <v>0</v>
      </c>
      <c r="C273">
        <v>1212.28</v>
      </c>
      <c r="D273">
        <v>2958.49</v>
      </c>
      <c r="E273">
        <v>-2586.9699999999998</v>
      </c>
      <c r="F273">
        <v>11482.4</v>
      </c>
      <c r="G273">
        <v>-1653.62</v>
      </c>
      <c r="H273">
        <v>-3338.77</v>
      </c>
      <c r="I273">
        <v>-7763.32</v>
      </c>
      <c r="J273">
        <v>-766.95399999999995</v>
      </c>
      <c r="K273">
        <v>-2432.9499999999998</v>
      </c>
      <c r="L273">
        <v>-8721.01</v>
      </c>
      <c r="M273">
        <v>-497.20400000000001</v>
      </c>
      <c r="N273">
        <v>-1533.91</v>
      </c>
      <c r="O273">
        <v>-8042.65</v>
      </c>
      <c r="P273">
        <v>1129.28</v>
      </c>
      <c r="Q273">
        <v>13.5684</v>
      </c>
      <c r="R273">
        <v>-7900.99</v>
      </c>
      <c r="S273">
        <v>1136.07</v>
      </c>
      <c r="T273">
        <v>-2939.72</v>
      </c>
    </row>
    <row r="274" spans="1:20" x14ac:dyDescent="0.15">
      <c r="A274">
        <v>270</v>
      </c>
      <c r="B274">
        <v>1</v>
      </c>
      <c r="C274">
        <v>732.64499999999998</v>
      </c>
      <c r="D274">
        <v>2138.46</v>
      </c>
      <c r="E274">
        <v>-2922.16</v>
      </c>
      <c r="F274">
        <v>11656.7</v>
      </c>
      <c r="G274">
        <v>-1454.9</v>
      </c>
      <c r="H274">
        <v>-3118.1</v>
      </c>
      <c r="I274">
        <v>-7526.29</v>
      </c>
      <c r="J274">
        <v>-806.45899999999995</v>
      </c>
      <c r="K274">
        <v>-2360.7199999999998</v>
      </c>
      <c r="L274">
        <v>-8553.42</v>
      </c>
      <c r="M274">
        <v>-474.05900000000003</v>
      </c>
      <c r="N274">
        <v>-1596.56</v>
      </c>
      <c r="O274">
        <v>-7970.42</v>
      </c>
      <c r="P274">
        <v>1057.06</v>
      </c>
      <c r="Q274">
        <v>-160.81100000000001</v>
      </c>
      <c r="R274">
        <v>-7900.99</v>
      </c>
      <c r="S274">
        <v>1050.27</v>
      </c>
      <c r="T274">
        <v>-2962.87</v>
      </c>
    </row>
    <row r="275" spans="1:20" x14ac:dyDescent="0.15">
      <c r="A275">
        <v>271</v>
      </c>
      <c r="B275">
        <v>0</v>
      </c>
      <c r="C275">
        <v>332.399</v>
      </c>
      <c r="D275">
        <v>1551.47</v>
      </c>
      <c r="E275">
        <v>-2938.14</v>
      </c>
      <c r="F275">
        <v>11772.5</v>
      </c>
      <c r="G275">
        <v>-1468.47</v>
      </c>
      <c r="H275">
        <v>-2953.29</v>
      </c>
      <c r="I275">
        <v>-7321.98</v>
      </c>
      <c r="J275">
        <v>-862.32299999999998</v>
      </c>
      <c r="K275">
        <v>-2274.9299999999998</v>
      </c>
      <c r="L275">
        <v>-8332.75</v>
      </c>
      <c r="M275">
        <v>-474.05900000000003</v>
      </c>
      <c r="N275">
        <v>-1652.42</v>
      </c>
      <c r="O275">
        <v>-7851.91</v>
      </c>
      <c r="P275">
        <v>971.26300000000003</v>
      </c>
      <c r="Q275">
        <v>-341.97399999999999</v>
      </c>
      <c r="R275">
        <v>-7851.91</v>
      </c>
      <c r="S275">
        <v>1027.1300000000001</v>
      </c>
      <c r="T275">
        <v>-2946.51</v>
      </c>
    </row>
    <row r="276" spans="1:20" x14ac:dyDescent="0.15">
      <c r="A276">
        <v>272</v>
      </c>
      <c r="B276">
        <v>1</v>
      </c>
      <c r="C276">
        <v>191.947</v>
      </c>
      <c r="D276">
        <v>1441.33</v>
      </c>
      <c r="E276">
        <v>-2796.86</v>
      </c>
      <c r="F276">
        <v>11821.5</v>
      </c>
      <c r="G276">
        <v>-1274.94</v>
      </c>
      <c r="H276">
        <v>-2834.78</v>
      </c>
      <c r="I276">
        <v>-7180.32</v>
      </c>
      <c r="J276">
        <v>-924.97299999999996</v>
      </c>
      <c r="K276">
        <v>-2219.06</v>
      </c>
      <c r="L276">
        <v>-8118.87</v>
      </c>
      <c r="M276">
        <v>-506.779</v>
      </c>
      <c r="N276">
        <v>-1665.99</v>
      </c>
      <c r="O276">
        <v>-7733.39</v>
      </c>
      <c r="P276">
        <v>899.03899999999999</v>
      </c>
      <c r="Q276">
        <v>-483.63299999999998</v>
      </c>
      <c r="R276">
        <v>-7667.95</v>
      </c>
      <c r="S276">
        <v>1043.49</v>
      </c>
      <c r="T276">
        <v>-2923.36</v>
      </c>
    </row>
    <row r="277" spans="1:20" x14ac:dyDescent="0.15">
      <c r="A277">
        <v>273</v>
      </c>
      <c r="B277">
        <v>0</v>
      </c>
      <c r="C277">
        <v>-252.179</v>
      </c>
      <c r="D277">
        <v>1563.84</v>
      </c>
      <c r="E277">
        <v>-3415.36</v>
      </c>
      <c r="F277">
        <v>12021.9</v>
      </c>
      <c r="G277">
        <v>-968.476</v>
      </c>
      <c r="H277">
        <v>-2798.06</v>
      </c>
      <c r="I277">
        <v>-6980.01</v>
      </c>
      <c r="J277">
        <v>-964.47799999999995</v>
      </c>
      <c r="K277">
        <v>-2189.13</v>
      </c>
      <c r="L277">
        <v>-7898.2</v>
      </c>
      <c r="M277">
        <v>-569.42899999999997</v>
      </c>
      <c r="N277">
        <v>-1668.78</v>
      </c>
      <c r="O277">
        <v>-7565.8</v>
      </c>
      <c r="P277">
        <v>813.24400000000003</v>
      </c>
      <c r="Q277">
        <v>-585.78800000000001</v>
      </c>
      <c r="R277">
        <v>-7391.42</v>
      </c>
      <c r="S277">
        <v>1115.71</v>
      </c>
      <c r="T277">
        <v>-2956.08</v>
      </c>
    </row>
    <row r="278" spans="1:20" x14ac:dyDescent="0.15">
      <c r="A278">
        <v>274</v>
      </c>
      <c r="B278">
        <v>1</v>
      </c>
      <c r="C278">
        <v>-880.25699999999995</v>
      </c>
      <c r="D278">
        <v>1458.9</v>
      </c>
      <c r="E278">
        <v>-3815.62</v>
      </c>
      <c r="F278">
        <v>12321.5</v>
      </c>
      <c r="G278">
        <v>-862.322</v>
      </c>
      <c r="H278">
        <v>-2926.15</v>
      </c>
      <c r="I278">
        <v>-6713.05</v>
      </c>
      <c r="J278">
        <v>-1003.98</v>
      </c>
      <c r="K278">
        <v>-2195.92</v>
      </c>
      <c r="L278">
        <v>-7717.03</v>
      </c>
      <c r="M278">
        <v>-608.93299999999999</v>
      </c>
      <c r="N278">
        <v>-1754.58</v>
      </c>
      <c r="O278">
        <v>-7361.49</v>
      </c>
      <c r="P278">
        <v>773.73900000000003</v>
      </c>
      <c r="Q278">
        <v>-664.798</v>
      </c>
      <c r="R278">
        <v>-7147.6</v>
      </c>
      <c r="S278">
        <v>1185.1500000000001</v>
      </c>
      <c r="T278">
        <v>-3035.09</v>
      </c>
    </row>
    <row r="279" spans="1:20" x14ac:dyDescent="0.15">
      <c r="A279">
        <v>275</v>
      </c>
      <c r="B279">
        <v>0</v>
      </c>
      <c r="C279">
        <v>-1752.15</v>
      </c>
      <c r="D279">
        <v>1294.0899999999999</v>
      </c>
      <c r="E279">
        <v>-3596.16</v>
      </c>
      <c r="F279">
        <v>12516.3</v>
      </c>
      <c r="G279">
        <v>-908.61300000000006</v>
      </c>
      <c r="H279">
        <v>-3090.96</v>
      </c>
      <c r="I279">
        <v>-6564.61</v>
      </c>
      <c r="J279">
        <v>-1043.49</v>
      </c>
      <c r="K279">
        <v>-2205.4899999999998</v>
      </c>
      <c r="L279">
        <v>-7591.73</v>
      </c>
      <c r="M279">
        <v>-681.15599999999995</v>
      </c>
      <c r="N279">
        <v>-1810.44</v>
      </c>
      <c r="O279">
        <v>-7236.19</v>
      </c>
      <c r="P279">
        <v>766.95299999999997</v>
      </c>
      <c r="Q279">
        <v>-743.80700000000002</v>
      </c>
      <c r="R279">
        <v>-6982.8</v>
      </c>
      <c r="S279">
        <v>1201.51</v>
      </c>
      <c r="T279">
        <v>-3097.74</v>
      </c>
    </row>
    <row r="280" spans="1:20" x14ac:dyDescent="0.15">
      <c r="A280">
        <v>276</v>
      </c>
      <c r="B280">
        <v>1</v>
      </c>
      <c r="C280">
        <v>-2772.48</v>
      </c>
      <c r="D280">
        <v>1191.94</v>
      </c>
      <c r="E280">
        <v>-3105.75</v>
      </c>
      <c r="F280">
        <v>12595.3</v>
      </c>
      <c r="G280">
        <v>-875.89599999999996</v>
      </c>
      <c r="H280">
        <v>-3160.39</v>
      </c>
      <c r="I280">
        <v>-6501.95</v>
      </c>
      <c r="J280">
        <v>-1099.3499999999999</v>
      </c>
      <c r="K280">
        <v>-2251.7800000000002</v>
      </c>
      <c r="L280">
        <v>-7480.01</v>
      </c>
      <c r="M280">
        <v>-750.59400000000005</v>
      </c>
      <c r="N280">
        <v>-1840.37</v>
      </c>
      <c r="O280">
        <v>-7124.46</v>
      </c>
      <c r="P280">
        <v>790.09900000000005</v>
      </c>
      <c r="Q280">
        <v>-822.81600000000003</v>
      </c>
      <c r="R280">
        <v>-6864.29</v>
      </c>
      <c r="S280">
        <v>1241.01</v>
      </c>
      <c r="T280">
        <v>-3137.25</v>
      </c>
    </row>
    <row r="281" spans="1:20" x14ac:dyDescent="0.15">
      <c r="A281">
        <v>277</v>
      </c>
      <c r="B281">
        <v>0</v>
      </c>
      <c r="C281">
        <v>-3822.75</v>
      </c>
      <c r="D281">
        <v>1014.78</v>
      </c>
      <c r="E281">
        <v>-2624.91</v>
      </c>
      <c r="F281">
        <v>12592.5</v>
      </c>
      <c r="G281">
        <v>-845.96199999999999</v>
      </c>
      <c r="H281">
        <v>-3193.11</v>
      </c>
      <c r="I281">
        <v>-6511.53</v>
      </c>
      <c r="J281">
        <v>-1211.08</v>
      </c>
      <c r="K281">
        <v>-2251.7800000000002</v>
      </c>
      <c r="L281">
        <v>-7371.06</v>
      </c>
      <c r="M281">
        <v>-750.59400000000005</v>
      </c>
      <c r="N281">
        <v>-1849.94</v>
      </c>
      <c r="O281">
        <v>-6999.16</v>
      </c>
      <c r="P281">
        <v>790.09900000000005</v>
      </c>
      <c r="Q281">
        <v>-885.46699999999998</v>
      </c>
      <c r="R281">
        <v>-6811.21</v>
      </c>
      <c r="S281">
        <v>1264.1600000000001</v>
      </c>
      <c r="T281">
        <v>-3160.39</v>
      </c>
    </row>
    <row r="282" spans="1:20" x14ac:dyDescent="0.15">
      <c r="A282">
        <v>278</v>
      </c>
      <c r="B282">
        <v>1</v>
      </c>
      <c r="C282">
        <v>-4800.79</v>
      </c>
      <c r="D282">
        <v>698.73800000000006</v>
      </c>
      <c r="E282">
        <v>-2337.58</v>
      </c>
      <c r="F282">
        <v>12424.9</v>
      </c>
      <c r="G282">
        <v>-787.31799999999998</v>
      </c>
      <c r="H282">
        <v>-3288.48</v>
      </c>
      <c r="I282">
        <v>-6525.1</v>
      </c>
      <c r="J282">
        <v>-1352.74</v>
      </c>
      <c r="K282">
        <v>-2251.7800000000002</v>
      </c>
      <c r="L282">
        <v>-7347.92</v>
      </c>
      <c r="M282">
        <v>-717.87699999999995</v>
      </c>
      <c r="N282">
        <v>-1896.24</v>
      </c>
      <c r="O282">
        <v>-6969.23</v>
      </c>
      <c r="P282">
        <v>839.173</v>
      </c>
      <c r="Q282">
        <v>-974.04600000000005</v>
      </c>
      <c r="R282">
        <v>-6817.99</v>
      </c>
      <c r="S282">
        <v>1264.1600000000001</v>
      </c>
      <c r="T282">
        <v>-3144.04</v>
      </c>
    </row>
    <row r="283" spans="1:20" x14ac:dyDescent="0.15">
      <c r="A283">
        <v>279</v>
      </c>
      <c r="B283">
        <v>0</v>
      </c>
      <c r="C283">
        <v>-5660.32</v>
      </c>
      <c r="D283">
        <v>317.27100000000002</v>
      </c>
      <c r="E283">
        <v>-2291.29</v>
      </c>
      <c r="F283">
        <v>12253.3</v>
      </c>
      <c r="G283">
        <v>-753.37300000000005</v>
      </c>
      <c r="H283">
        <v>-3292.49</v>
      </c>
      <c r="I283">
        <v>-6527.88</v>
      </c>
      <c r="J283">
        <v>-1487.61</v>
      </c>
      <c r="K283">
        <v>-2268.14</v>
      </c>
      <c r="L283">
        <v>-7331.56</v>
      </c>
      <c r="M283">
        <v>-622.51</v>
      </c>
      <c r="N283">
        <v>-1912.59</v>
      </c>
      <c r="O283">
        <v>-7008.73</v>
      </c>
      <c r="P283">
        <v>941.32899999999995</v>
      </c>
      <c r="Q283">
        <v>-1066.6300000000001</v>
      </c>
      <c r="R283">
        <v>-6794.85</v>
      </c>
      <c r="S283">
        <v>1247.8</v>
      </c>
      <c r="T283">
        <v>-3137.25</v>
      </c>
    </row>
    <row r="284" spans="1:20" x14ac:dyDescent="0.15">
      <c r="A284">
        <v>280</v>
      </c>
      <c r="B284">
        <v>1</v>
      </c>
      <c r="C284">
        <v>-6384.98</v>
      </c>
      <c r="D284">
        <v>-173.14099999999999</v>
      </c>
      <c r="E284">
        <v>-2274.9299999999998</v>
      </c>
      <c r="F284">
        <v>12125.2</v>
      </c>
      <c r="G284">
        <v>-950.89599999999996</v>
      </c>
      <c r="H284">
        <v>-3232.61</v>
      </c>
      <c r="I284">
        <v>-6646.4</v>
      </c>
      <c r="J284">
        <v>-1629.27</v>
      </c>
      <c r="K284">
        <v>-2291.29</v>
      </c>
      <c r="L284">
        <v>-7275.7</v>
      </c>
      <c r="M284">
        <v>-487.63900000000001</v>
      </c>
      <c r="N284">
        <v>-1935.74</v>
      </c>
      <c r="O284">
        <v>-7031.88</v>
      </c>
      <c r="P284">
        <v>1053.05</v>
      </c>
      <c r="Q284">
        <v>-1099.3499999999999</v>
      </c>
      <c r="R284">
        <v>-6762.13</v>
      </c>
      <c r="S284">
        <v>1257.3699999999999</v>
      </c>
      <c r="T284">
        <v>-3160.39</v>
      </c>
    </row>
    <row r="285" spans="1:20" x14ac:dyDescent="0.15">
      <c r="A285">
        <v>281</v>
      </c>
      <c r="B285">
        <v>0</v>
      </c>
      <c r="C285">
        <v>-7115.2</v>
      </c>
      <c r="D285">
        <v>-670.346</v>
      </c>
      <c r="E285">
        <v>-2186.35</v>
      </c>
      <c r="F285">
        <v>11878.6</v>
      </c>
      <c r="G285">
        <v>-1099.3499999999999</v>
      </c>
      <c r="H285">
        <v>-3229.84</v>
      </c>
      <c r="I285">
        <v>-6666.77</v>
      </c>
      <c r="J285">
        <v>-1715.07</v>
      </c>
      <c r="K285">
        <v>-2242.21</v>
      </c>
      <c r="L285">
        <v>-7180.33</v>
      </c>
      <c r="M285">
        <v>-362.33499999999998</v>
      </c>
      <c r="N285">
        <v>-1952.1</v>
      </c>
      <c r="O285">
        <v>-7015.52</v>
      </c>
      <c r="P285">
        <v>1162</v>
      </c>
      <c r="Q285">
        <v>-1178.3599999999999</v>
      </c>
      <c r="R285">
        <v>-6683.12</v>
      </c>
      <c r="S285">
        <v>1336.38</v>
      </c>
      <c r="T285">
        <v>-3176.75</v>
      </c>
    </row>
    <row r="286" spans="1:20" x14ac:dyDescent="0.15">
      <c r="A286">
        <v>282</v>
      </c>
      <c r="B286">
        <v>1</v>
      </c>
      <c r="C286">
        <v>-7984.31</v>
      </c>
      <c r="D286">
        <v>-1095.33</v>
      </c>
      <c r="E286">
        <v>-1995.62</v>
      </c>
      <c r="F286">
        <v>11579</v>
      </c>
      <c r="G286">
        <v>-1194.71</v>
      </c>
      <c r="H286">
        <v>-3094.97</v>
      </c>
      <c r="I286">
        <v>-6564.61</v>
      </c>
      <c r="J286">
        <v>-1770.93</v>
      </c>
      <c r="K286">
        <v>-2172.77</v>
      </c>
      <c r="L286">
        <v>-7078.17</v>
      </c>
      <c r="M286">
        <v>-266.96800000000002</v>
      </c>
      <c r="N286">
        <v>-1975.25</v>
      </c>
      <c r="O286">
        <v>-6976.02</v>
      </c>
      <c r="P286">
        <v>1136.08</v>
      </c>
      <c r="Q286">
        <v>-1257.3699999999999</v>
      </c>
      <c r="R286">
        <v>-6604.11</v>
      </c>
      <c r="S286">
        <v>1431.74</v>
      </c>
      <c r="T286">
        <v>-3199.9</v>
      </c>
    </row>
    <row r="287" spans="1:20" x14ac:dyDescent="0.15">
      <c r="A287">
        <v>283</v>
      </c>
      <c r="B287">
        <v>0</v>
      </c>
      <c r="C287">
        <v>-8853.41</v>
      </c>
      <c r="D287">
        <v>-1434.52</v>
      </c>
      <c r="E287">
        <v>-1758.59</v>
      </c>
      <c r="F287">
        <v>11302.4</v>
      </c>
      <c r="G287">
        <v>-1247.8</v>
      </c>
      <c r="H287">
        <v>-3035.09</v>
      </c>
      <c r="I287">
        <v>-6469.24</v>
      </c>
      <c r="J287">
        <v>-1800.87</v>
      </c>
      <c r="K287">
        <v>-2123.6999999999998</v>
      </c>
      <c r="L287">
        <v>-6999.16</v>
      </c>
      <c r="M287">
        <v>-164.81100000000001</v>
      </c>
      <c r="N287">
        <v>-2007.96</v>
      </c>
      <c r="O287">
        <v>-6903.8</v>
      </c>
      <c r="P287">
        <v>1066.6300000000001</v>
      </c>
      <c r="Q287">
        <v>-1352.73</v>
      </c>
      <c r="R287">
        <v>-6508.75</v>
      </c>
      <c r="S287">
        <v>1533.9</v>
      </c>
      <c r="T287">
        <v>-3183.54</v>
      </c>
    </row>
    <row r="288" spans="1:20" x14ac:dyDescent="0.15">
      <c r="A288">
        <v>284</v>
      </c>
      <c r="B288">
        <v>1</v>
      </c>
      <c r="C288">
        <v>-9804.2999999999993</v>
      </c>
      <c r="D288">
        <v>-1652.42</v>
      </c>
      <c r="E288">
        <v>-1570.63</v>
      </c>
      <c r="F288">
        <v>11124</v>
      </c>
      <c r="G288">
        <v>-1257.3699999999999</v>
      </c>
      <c r="H288">
        <v>-3097.74</v>
      </c>
      <c r="I288">
        <v>-6334.37</v>
      </c>
      <c r="J288">
        <v>-1745.01</v>
      </c>
      <c r="K288">
        <v>-2054.2600000000002</v>
      </c>
      <c r="L288">
        <v>-6920.15</v>
      </c>
      <c r="M288">
        <v>-102.158</v>
      </c>
      <c r="N288">
        <v>-2070.61</v>
      </c>
      <c r="O288">
        <v>-6801.64</v>
      </c>
      <c r="P288">
        <v>1033.92</v>
      </c>
      <c r="Q288">
        <v>-1422.18</v>
      </c>
      <c r="R288">
        <v>-6390.23</v>
      </c>
      <c r="S288">
        <v>1612.91</v>
      </c>
      <c r="T288">
        <v>-3127.68</v>
      </c>
    </row>
    <row r="289" spans="1:20" x14ac:dyDescent="0.15">
      <c r="A289">
        <v>285</v>
      </c>
      <c r="B289">
        <v>0</v>
      </c>
      <c r="C289">
        <v>-10903.6</v>
      </c>
      <c r="D289">
        <v>-1682.36</v>
      </c>
      <c r="E289">
        <v>-1419.41</v>
      </c>
      <c r="F289">
        <v>11035.5</v>
      </c>
      <c r="G289">
        <v>-1287.31</v>
      </c>
      <c r="H289">
        <v>-3219.03</v>
      </c>
      <c r="I289">
        <v>-6241.78</v>
      </c>
      <c r="J289">
        <v>-1682.36</v>
      </c>
      <c r="K289">
        <v>-2037.9</v>
      </c>
      <c r="L289">
        <v>-6841.14</v>
      </c>
      <c r="M289">
        <v>-79.009900000000002</v>
      </c>
      <c r="N289">
        <v>-2142.83</v>
      </c>
      <c r="O289">
        <v>-6722.63</v>
      </c>
      <c r="P289">
        <v>971.26700000000005</v>
      </c>
      <c r="Q289">
        <v>-1471.25</v>
      </c>
      <c r="R289">
        <v>-6320.79</v>
      </c>
      <c r="S289">
        <v>1642.85</v>
      </c>
      <c r="T289">
        <v>-3097.74</v>
      </c>
    </row>
    <row r="290" spans="1:20" x14ac:dyDescent="0.15">
      <c r="A290">
        <v>286</v>
      </c>
      <c r="B290">
        <v>1</v>
      </c>
      <c r="C290">
        <v>-12082</v>
      </c>
      <c r="D290">
        <v>-1708.28</v>
      </c>
      <c r="E290">
        <v>-1287.31</v>
      </c>
      <c r="F290">
        <v>10926.5</v>
      </c>
      <c r="G290">
        <v>-1329.58</v>
      </c>
      <c r="H290">
        <v>-3423.34</v>
      </c>
      <c r="I290">
        <v>-6209.07</v>
      </c>
      <c r="J290">
        <v>-1610.14</v>
      </c>
      <c r="K290">
        <v>-1982.04</v>
      </c>
      <c r="L290">
        <v>-6778.49</v>
      </c>
      <c r="M290">
        <v>-79.009900000000002</v>
      </c>
      <c r="N290">
        <v>-2228.63</v>
      </c>
      <c r="O290">
        <v>-6659.98</v>
      </c>
      <c r="P290">
        <v>915.40599999999995</v>
      </c>
      <c r="Q290">
        <v>-1524.34</v>
      </c>
      <c r="R290">
        <v>-6288.08</v>
      </c>
      <c r="S290">
        <v>1603.35</v>
      </c>
      <c r="T290">
        <v>-3055.46</v>
      </c>
    </row>
    <row r="291" spans="1:20" x14ac:dyDescent="0.15">
      <c r="A291">
        <v>287</v>
      </c>
      <c r="B291">
        <v>0</v>
      </c>
      <c r="C291">
        <v>-13323</v>
      </c>
      <c r="D291">
        <v>-1843.15</v>
      </c>
      <c r="E291">
        <v>-1460.43</v>
      </c>
      <c r="F291">
        <v>10887</v>
      </c>
      <c r="G291">
        <v>-1438.53</v>
      </c>
      <c r="H291">
        <v>-3499.58</v>
      </c>
      <c r="I291">
        <v>-6162.77</v>
      </c>
      <c r="J291">
        <v>-1540.69</v>
      </c>
      <c r="K291">
        <v>-1935.74</v>
      </c>
      <c r="L291">
        <v>-6673.56</v>
      </c>
      <c r="M291">
        <v>-95.366</v>
      </c>
      <c r="N291">
        <v>-2300.85</v>
      </c>
      <c r="O291">
        <v>-6620.47</v>
      </c>
      <c r="P291">
        <v>901.82100000000003</v>
      </c>
      <c r="Q291">
        <v>-1582.97</v>
      </c>
      <c r="R291">
        <v>-6225.42</v>
      </c>
      <c r="S291">
        <v>1596.55</v>
      </c>
      <c r="T291">
        <v>-2962.87</v>
      </c>
    </row>
    <row r="292" spans="1:20" x14ac:dyDescent="0.15">
      <c r="A292">
        <v>288</v>
      </c>
      <c r="B292">
        <v>1</v>
      </c>
      <c r="C292">
        <v>-14718</v>
      </c>
      <c r="D292">
        <v>-2017.52</v>
      </c>
      <c r="E292">
        <v>-1918.13</v>
      </c>
      <c r="F292">
        <v>10863.9</v>
      </c>
      <c r="G292">
        <v>-1510.75</v>
      </c>
      <c r="H292">
        <v>-3476.43</v>
      </c>
      <c r="I292">
        <v>-6146.41</v>
      </c>
      <c r="J292">
        <v>-1540.69</v>
      </c>
      <c r="K292">
        <v>-1903.03</v>
      </c>
      <c r="L292">
        <v>-6525.11</v>
      </c>
      <c r="M292">
        <v>-151.227</v>
      </c>
      <c r="N292">
        <v>-2353.94</v>
      </c>
      <c r="O292">
        <v>-6580.97</v>
      </c>
      <c r="P292">
        <v>931.76199999999994</v>
      </c>
      <c r="Q292">
        <v>-1796.85</v>
      </c>
      <c r="R292">
        <v>-6218.63</v>
      </c>
      <c r="S292">
        <v>1603.35</v>
      </c>
      <c r="T292">
        <v>-2995.58</v>
      </c>
    </row>
    <row r="293" spans="1:20" x14ac:dyDescent="0.15">
      <c r="A293">
        <v>289</v>
      </c>
      <c r="B293">
        <v>0</v>
      </c>
      <c r="C293">
        <v>-16151</v>
      </c>
      <c r="D293">
        <v>-2394.9499999999998</v>
      </c>
      <c r="E293">
        <v>-2287.2600000000002</v>
      </c>
      <c r="F293">
        <v>10880.2</v>
      </c>
      <c r="G293">
        <v>-1661.97</v>
      </c>
      <c r="H293">
        <v>-3460.08</v>
      </c>
      <c r="I293">
        <v>-6106.91</v>
      </c>
      <c r="J293">
        <v>-1524.34</v>
      </c>
      <c r="K293">
        <v>-1824.02</v>
      </c>
      <c r="L293">
        <v>-6446.1</v>
      </c>
      <c r="M293">
        <v>-213.88</v>
      </c>
      <c r="N293">
        <v>-2363.5</v>
      </c>
      <c r="O293">
        <v>-6525.11</v>
      </c>
      <c r="P293">
        <v>924.96900000000005</v>
      </c>
      <c r="Q293">
        <v>-1984.81</v>
      </c>
      <c r="R293">
        <v>-6258.13</v>
      </c>
      <c r="S293">
        <v>1563.84</v>
      </c>
      <c r="T293">
        <v>-3058.24</v>
      </c>
    </row>
    <row r="294" spans="1:20" x14ac:dyDescent="0.15">
      <c r="A294">
        <v>290</v>
      </c>
      <c r="B294">
        <v>1</v>
      </c>
      <c r="C294">
        <v>-17130.3</v>
      </c>
      <c r="D294">
        <v>-3076.09</v>
      </c>
      <c r="E294">
        <v>-2531.08</v>
      </c>
      <c r="F294">
        <v>10919.7</v>
      </c>
      <c r="G294">
        <v>-1761.37</v>
      </c>
      <c r="H294">
        <v>-3436.93</v>
      </c>
      <c r="I294">
        <v>-6100.11</v>
      </c>
      <c r="J294">
        <v>-1517.54</v>
      </c>
      <c r="K294">
        <v>-1794.08</v>
      </c>
      <c r="L294">
        <v>-6367.09</v>
      </c>
      <c r="M294">
        <v>-237.03</v>
      </c>
      <c r="N294">
        <v>-2409.8000000000002</v>
      </c>
      <c r="O294">
        <v>-6429.74</v>
      </c>
      <c r="P294">
        <v>899.05399999999997</v>
      </c>
      <c r="Q294">
        <v>-2005.19</v>
      </c>
      <c r="R294">
        <v>-6264.93</v>
      </c>
      <c r="S294">
        <v>1524.34</v>
      </c>
      <c r="T294">
        <v>-3048.67</v>
      </c>
    </row>
    <row r="295" spans="1:20" x14ac:dyDescent="0.15">
      <c r="A295">
        <v>291</v>
      </c>
      <c r="B295">
        <v>0</v>
      </c>
      <c r="C295">
        <v>-17762.400000000001</v>
      </c>
      <c r="D295">
        <v>-3810.32</v>
      </c>
      <c r="E295">
        <v>-2483.29</v>
      </c>
      <c r="F295">
        <v>11024.6</v>
      </c>
      <c r="G295">
        <v>-1787.28</v>
      </c>
      <c r="H295">
        <v>-3404.22</v>
      </c>
      <c r="I295">
        <v>-6123.26</v>
      </c>
      <c r="J295">
        <v>-1540.69</v>
      </c>
      <c r="K295">
        <v>-1800.87</v>
      </c>
      <c r="L295">
        <v>-6304.43</v>
      </c>
      <c r="M295">
        <v>-237.03</v>
      </c>
      <c r="N295">
        <v>-2393.4499999999998</v>
      </c>
      <c r="O295">
        <v>-6278.52</v>
      </c>
      <c r="P295">
        <v>862.31299999999999</v>
      </c>
      <c r="Q295">
        <v>-1755.84</v>
      </c>
      <c r="R295">
        <v>-6225.42</v>
      </c>
      <c r="S295">
        <v>1484.83</v>
      </c>
      <c r="T295">
        <v>-2986.02</v>
      </c>
    </row>
    <row r="296" spans="1:20" x14ac:dyDescent="0.15">
      <c r="A296">
        <v>292</v>
      </c>
      <c r="B296">
        <v>1</v>
      </c>
      <c r="C296">
        <v>-18558</v>
      </c>
      <c r="D296">
        <v>-4750.3599999999997</v>
      </c>
      <c r="E296">
        <v>-2055.5300000000002</v>
      </c>
      <c r="F296">
        <v>11173.1</v>
      </c>
      <c r="G296">
        <v>-1873.09</v>
      </c>
      <c r="H296">
        <v>-3308.86</v>
      </c>
      <c r="I296">
        <v>-6090.56</v>
      </c>
      <c r="J296">
        <v>-1540.69</v>
      </c>
      <c r="K296">
        <v>-1810.43</v>
      </c>
      <c r="L296">
        <v>-6297.64</v>
      </c>
      <c r="M296">
        <v>-204.321</v>
      </c>
      <c r="N296">
        <v>-2272.17</v>
      </c>
      <c r="O296">
        <v>-6146.42</v>
      </c>
      <c r="P296">
        <v>957.67600000000004</v>
      </c>
      <c r="Q296">
        <v>-1468.48</v>
      </c>
      <c r="R296">
        <v>-6104.15</v>
      </c>
      <c r="S296">
        <v>1445.33</v>
      </c>
      <c r="T296">
        <v>-2979.22</v>
      </c>
    </row>
    <row r="297" spans="1:20" x14ac:dyDescent="0.15">
      <c r="A297">
        <v>293</v>
      </c>
      <c r="B297">
        <v>0</v>
      </c>
      <c r="C297">
        <v>-19470.599999999999</v>
      </c>
      <c r="D297">
        <v>-5998.16</v>
      </c>
      <c r="E297">
        <v>-1973.97</v>
      </c>
      <c r="F297">
        <v>11317.5</v>
      </c>
      <c r="G297">
        <v>-1945.3</v>
      </c>
      <c r="H297">
        <v>-3190.34</v>
      </c>
      <c r="I297">
        <v>-6011.55</v>
      </c>
      <c r="J297">
        <v>-1557.05</v>
      </c>
      <c r="K297">
        <v>-1938.5</v>
      </c>
      <c r="L297">
        <v>-6386.21</v>
      </c>
      <c r="M297">
        <v>-174.374</v>
      </c>
      <c r="N297">
        <v>-2051.5</v>
      </c>
      <c r="O297">
        <v>-6139.62</v>
      </c>
      <c r="P297">
        <v>978.06600000000003</v>
      </c>
      <c r="Q297">
        <v>-1503.95</v>
      </c>
      <c r="R297">
        <v>-5899.83</v>
      </c>
      <c r="S297">
        <v>1438.53</v>
      </c>
      <c r="T297">
        <v>-3018.73</v>
      </c>
    </row>
    <row r="298" spans="1:20" x14ac:dyDescent="0.15">
      <c r="A298">
        <v>294</v>
      </c>
      <c r="B298">
        <v>1</v>
      </c>
      <c r="C298">
        <v>-19992.3</v>
      </c>
      <c r="D298">
        <v>-7026.56</v>
      </c>
      <c r="E298">
        <v>-2300.84</v>
      </c>
      <c r="F298">
        <v>11472.8</v>
      </c>
      <c r="G298">
        <v>-1965.69</v>
      </c>
      <c r="H298">
        <v>-3088.18</v>
      </c>
      <c r="I298">
        <v>-5997.95</v>
      </c>
      <c r="J298">
        <v>-1580.2</v>
      </c>
      <c r="K298">
        <v>-2103.3200000000002</v>
      </c>
      <c r="L298">
        <v>-6511.52</v>
      </c>
      <c r="M298">
        <v>-197.52500000000001</v>
      </c>
      <c r="N298">
        <v>-1919.39</v>
      </c>
      <c r="O298">
        <v>-6211.83</v>
      </c>
      <c r="P298">
        <v>810.48900000000003</v>
      </c>
      <c r="Q298">
        <v>-1799.6</v>
      </c>
      <c r="R298">
        <v>-5823.58</v>
      </c>
      <c r="S298">
        <v>1494.39</v>
      </c>
      <c r="T298">
        <v>-3025.53</v>
      </c>
    </row>
    <row r="299" spans="1:20" x14ac:dyDescent="0.15">
      <c r="A299">
        <v>295</v>
      </c>
      <c r="B299">
        <v>0</v>
      </c>
      <c r="C299">
        <v>-20124.400000000001</v>
      </c>
      <c r="D299">
        <v>-7662.68</v>
      </c>
      <c r="E299">
        <v>-2239.4699999999998</v>
      </c>
      <c r="F299">
        <v>11545</v>
      </c>
      <c r="G299">
        <v>-1781.76</v>
      </c>
      <c r="H299">
        <v>-2992.82</v>
      </c>
      <c r="I299">
        <v>-6076.96</v>
      </c>
      <c r="J299">
        <v>-1612.9</v>
      </c>
      <c r="K299">
        <v>-2238.19</v>
      </c>
      <c r="L299">
        <v>-6525.11</v>
      </c>
      <c r="M299">
        <v>-230.232</v>
      </c>
      <c r="N299">
        <v>-1896.24</v>
      </c>
      <c r="O299">
        <v>-6346.7</v>
      </c>
      <c r="P299">
        <v>638.87599999999998</v>
      </c>
      <c r="Q299">
        <v>-2234.15</v>
      </c>
      <c r="R299">
        <v>-5895.79</v>
      </c>
      <c r="S299">
        <v>1589.75</v>
      </c>
      <c r="T299">
        <v>-2936.96</v>
      </c>
    </row>
    <row r="300" spans="1:20" x14ac:dyDescent="0.15">
      <c r="A300">
        <v>296</v>
      </c>
      <c r="B300">
        <v>1</v>
      </c>
      <c r="C300">
        <v>-20163.900000000001</v>
      </c>
      <c r="D300">
        <v>-8480.15</v>
      </c>
      <c r="E300">
        <v>-1808.96</v>
      </c>
      <c r="F300">
        <v>11696.2</v>
      </c>
      <c r="G300">
        <v>-1472.52</v>
      </c>
      <c r="H300">
        <v>-2841.6</v>
      </c>
      <c r="I300">
        <v>-6172.32</v>
      </c>
      <c r="J300">
        <v>-1642.85</v>
      </c>
      <c r="K300">
        <v>-2330.79</v>
      </c>
      <c r="L300">
        <v>-6446.1</v>
      </c>
      <c r="M300">
        <v>-260.18099999999998</v>
      </c>
      <c r="N300">
        <v>-1896.24</v>
      </c>
      <c r="O300">
        <v>-6488.36</v>
      </c>
      <c r="P300">
        <v>608.92700000000002</v>
      </c>
      <c r="Q300">
        <v>-2635.99</v>
      </c>
      <c r="R300">
        <v>-6014.3</v>
      </c>
      <c r="S300">
        <v>1691.91</v>
      </c>
      <c r="T300">
        <v>-2762.59</v>
      </c>
    </row>
    <row r="301" spans="1:20" x14ac:dyDescent="0.15">
      <c r="A301">
        <v>297</v>
      </c>
      <c r="B301">
        <v>0</v>
      </c>
      <c r="C301">
        <v>-20187</v>
      </c>
      <c r="D301">
        <v>-10159.9</v>
      </c>
      <c r="E301">
        <v>-1330.86</v>
      </c>
      <c r="F301">
        <v>11910.1</v>
      </c>
      <c r="G301">
        <v>-1100.6300000000001</v>
      </c>
      <c r="H301">
        <v>-2627.72</v>
      </c>
      <c r="I301">
        <v>-6323.54</v>
      </c>
      <c r="J301">
        <v>-1652.41</v>
      </c>
      <c r="K301">
        <v>-2363.5</v>
      </c>
      <c r="L301">
        <v>-6416.15</v>
      </c>
      <c r="M301">
        <v>-237.03</v>
      </c>
      <c r="N301">
        <v>-1896.24</v>
      </c>
      <c r="O301">
        <v>-6623.23</v>
      </c>
      <c r="P301">
        <v>501.25400000000002</v>
      </c>
      <c r="Q301">
        <v>-2958.83</v>
      </c>
      <c r="R301">
        <v>-6230.94</v>
      </c>
      <c r="S301">
        <v>1754.57</v>
      </c>
      <c r="T301">
        <v>-2663.18</v>
      </c>
    </row>
    <row r="302" spans="1:20" x14ac:dyDescent="0.15">
      <c r="A302">
        <v>298</v>
      </c>
      <c r="B302">
        <v>1</v>
      </c>
      <c r="C302">
        <v>-20170.7</v>
      </c>
      <c r="D302">
        <v>-12437.6</v>
      </c>
      <c r="E302">
        <v>-1162</v>
      </c>
      <c r="F302">
        <v>12032.7</v>
      </c>
      <c r="G302">
        <v>-640.16700000000003</v>
      </c>
      <c r="H302">
        <v>-2308.9299999999998</v>
      </c>
      <c r="I302">
        <v>-6537.42</v>
      </c>
      <c r="J302">
        <v>-1731.42</v>
      </c>
      <c r="K302">
        <v>-2377.09</v>
      </c>
      <c r="L302">
        <v>-6537.42</v>
      </c>
      <c r="M302">
        <v>-253.38300000000001</v>
      </c>
      <c r="N302">
        <v>-1928.94</v>
      </c>
      <c r="O302">
        <v>-6863.01</v>
      </c>
      <c r="P302">
        <v>38.039299999999997</v>
      </c>
      <c r="Q302">
        <v>-3415.24</v>
      </c>
      <c r="R302">
        <v>-6504.72</v>
      </c>
      <c r="S302">
        <v>1777.72</v>
      </c>
      <c r="T302">
        <v>-2686.34</v>
      </c>
    </row>
    <row r="303" spans="1:20" x14ac:dyDescent="0.15">
      <c r="A303">
        <v>299</v>
      </c>
      <c r="B303">
        <v>0</v>
      </c>
      <c r="C303">
        <v>-19787.8</v>
      </c>
      <c r="D303">
        <v>-14709.8</v>
      </c>
      <c r="E303">
        <v>-1152.44</v>
      </c>
      <c r="F303">
        <v>11976.8</v>
      </c>
      <c r="G303">
        <v>-87.102500000000006</v>
      </c>
      <c r="H303">
        <v>-1841.67</v>
      </c>
      <c r="I303">
        <v>-6856.21</v>
      </c>
      <c r="J303">
        <v>-1794.07</v>
      </c>
      <c r="K303">
        <v>-2298.09</v>
      </c>
      <c r="L303">
        <v>-6823.51</v>
      </c>
      <c r="M303">
        <v>-276.53500000000003</v>
      </c>
      <c r="N303">
        <v>-2024.3</v>
      </c>
      <c r="O303">
        <v>-7185.85</v>
      </c>
      <c r="P303">
        <v>-404.60199999999998</v>
      </c>
      <c r="Q303">
        <v>-3815.63</v>
      </c>
      <c r="R303">
        <v>-6728.14</v>
      </c>
      <c r="S303">
        <v>1810.43</v>
      </c>
      <c r="T303">
        <v>-2653.63</v>
      </c>
    </row>
    <row r="304" spans="1:20" x14ac:dyDescent="0.15">
      <c r="A304">
        <v>300</v>
      </c>
      <c r="B304">
        <v>1</v>
      </c>
      <c r="C304">
        <v>-18804.2</v>
      </c>
      <c r="D304">
        <v>-16630.400000000001</v>
      </c>
      <c r="E304">
        <v>-1122.49</v>
      </c>
      <c r="F304">
        <v>11881.4</v>
      </c>
      <c r="G304">
        <v>564.07600000000002</v>
      </c>
      <c r="H304">
        <v>-1377.17</v>
      </c>
      <c r="I304">
        <v>-7307.12</v>
      </c>
      <c r="J304">
        <v>-1833.58</v>
      </c>
      <c r="K304">
        <v>-2202.7199999999998</v>
      </c>
      <c r="L304">
        <v>-7228.11</v>
      </c>
      <c r="M304">
        <v>-309.23899999999998</v>
      </c>
      <c r="N304">
        <v>-2159.17</v>
      </c>
      <c r="O304">
        <v>-7495.09</v>
      </c>
      <c r="P304">
        <v>-408.65</v>
      </c>
      <c r="Q304">
        <v>-3792.47</v>
      </c>
      <c r="R304">
        <v>-7076.89</v>
      </c>
      <c r="S304">
        <v>1889.44</v>
      </c>
      <c r="T304">
        <v>-2590.9699999999998</v>
      </c>
    </row>
    <row r="305" spans="1:20" x14ac:dyDescent="0.15">
      <c r="A305">
        <v>301</v>
      </c>
      <c r="B305">
        <v>0</v>
      </c>
      <c r="C305">
        <v>-17740.3</v>
      </c>
      <c r="D305">
        <v>-18168.400000000001</v>
      </c>
      <c r="E305">
        <v>-982.12199999999996</v>
      </c>
      <c r="F305">
        <v>11795.6</v>
      </c>
      <c r="G305">
        <v>1305.1099999999999</v>
      </c>
      <c r="H305">
        <v>-1227.4000000000001</v>
      </c>
      <c r="I305">
        <v>-7862.93</v>
      </c>
      <c r="J305">
        <v>-1889.44</v>
      </c>
      <c r="K305">
        <v>-2051.5100000000002</v>
      </c>
      <c r="L305">
        <v>-7669.46</v>
      </c>
      <c r="M305">
        <v>-420.95299999999997</v>
      </c>
      <c r="N305">
        <v>-2333.54</v>
      </c>
      <c r="O305">
        <v>-7866.98</v>
      </c>
      <c r="P305">
        <v>-283.33499999999998</v>
      </c>
      <c r="Q305">
        <v>-3694.36</v>
      </c>
      <c r="R305">
        <v>-7553.69</v>
      </c>
      <c r="S305">
        <v>1968.45</v>
      </c>
      <c r="T305">
        <v>-2518.7600000000002</v>
      </c>
    </row>
    <row r="306" spans="1:20" x14ac:dyDescent="0.15">
      <c r="A306">
        <v>302</v>
      </c>
      <c r="B306">
        <v>1</v>
      </c>
      <c r="C306">
        <v>-16792.2</v>
      </c>
      <c r="D306">
        <v>-19410.7</v>
      </c>
      <c r="E306">
        <v>-260.03500000000003</v>
      </c>
      <c r="F306">
        <v>11903.3</v>
      </c>
      <c r="G306">
        <v>1927.64</v>
      </c>
      <c r="H306">
        <v>-1555.74</v>
      </c>
      <c r="I306">
        <v>-8485.4599999999991</v>
      </c>
      <c r="J306">
        <v>-1935.74</v>
      </c>
      <c r="K306">
        <v>-1804.93</v>
      </c>
      <c r="L306">
        <v>-8064.51</v>
      </c>
      <c r="M306">
        <v>-611.67600000000004</v>
      </c>
      <c r="N306">
        <v>-2498.36</v>
      </c>
      <c r="O306">
        <v>-8262.0300000000007</v>
      </c>
      <c r="P306">
        <v>-237.03</v>
      </c>
      <c r="Q306">
        <v>-3522.74</v>
      </c>
      <c r="R306">
        <v>-8064.51</v>
      </c>
      <c r="S306">
        <v>2031.1</v>
      </c>
      <c r="T306">
        <v>-2416.6</v>
      </c>
    </row>
    <row r="307" spans="1:20" x14ac:dyDescent="0.15">
      <c r="A307">
        <v>303</v>
      </c>
      <c r="B307">
        <v>0</v>
      </c>
      <c r="C307">
        <v>-15860.4</v>
      </c>
      <c r="D307">
        <v>-20054.900000000001</v>
      </c>
      <c r="E307">
        <v>630.77099999999996</v>
      </c>
      <c r="F307">
        <v>12301.1</v>
      </c>
      <c r="G307">
        <v>2137.3200000000002</v>
      </c>
      <c r="H307">
        <v>-2216.46</v>
      </c>
      <c r="I307">
        <v>-9022.17</v>
      </c>
      <c r="J307">
        <v>-1952.09</v>
      </c>
      <c r="K307">
        <v>-1505.24</v>
      </c>
      <c r="L307">
        <v>-8377.7900000000009</v>
      </c>
      <c r="M307">
        <v>-881.40499999999997</v>
      </c>
      <c r="N307">
        <v>-2616.87</v>
      </c>
      <c r="O307">
        <v>-8591.67</v>
      </c>
      <c r="P307">
        <v>-187.97499999999999</v>
      </c>
      <c r="Q307">
        <v>-3394.68</v>
      </c>
      <c r="R307">
        <v>-8426.85</v>
      </c>
      <c r="S307">
        <v>2021.55</v>
      </c>
      <c r="T307">
        <v>-2337.59</v>
      </c>
    </row>
    <row r="308" spans="1:20" x14ac:dyDescent="0.15">
      <c r="A308">
        <v>304</v>
      </c>
      <c r="B308">
        <v>1</v>
      </c>
      <c r="C308">
        <v>-14902.8</v>
      </c>
      <c r="D308">
        <v>-20147.5</v>
      </c>
      <c r="E308">
        <v>1055.77</v>
      </c>
      <c r="F308">
        <v>12929.1</v>
      </c>
      <c r="G308">
        <v>1877.14</v>
      </c>
      <c r="H308">
        <v>-3069.21</v>
      </c>
      <c r="I308">
        <v>-9437.6200000000008</v>
      </c>
      <c r="J308">
        <v>-1975.25</v>
      </c>
      <c r="K308">
        <v>-1245.06</v>
      </c>
      <c r="L308">
        <v>-8460.86</v>
      </c>
      <c r="M308">
        <v>-1164.74</v>
      </c>
      <c r="N308">
        <v>-2686.34</v>
      </c>
      <c r="O308">
        <v>-8845.0400000000009</v>
      </c>
      <c r="P308">
        <v>12.2911</v>
      </c>
      <c r="Q308">
        <v>-3311.61</v>
      </c>
      <c r="R308">
        <v>-8644.7800000000007</v>
      </c>
      <c r="S308">
        <v>1893.49</v>
      </c>
      <c r="T308">
        <v>-2274.94</v>
      </c>
    </row>
    <row r="309" spans="1:20" x14ac:dyDescent="0.15">
      <c r="A309">
        <v>305</v>
      </c>
      <c r="B309">
        <v>0</v>
      </c>
      <c r="C309">
        <v>-13516</v>
      </c>
      <c r="D309">
        <v>-20163.900000000001</v>
      </c>
      <c r="E309">
        <v>937.14800000000002</v>
      </c>
      <c r="F309">
        <v>13735.5</v>
      </c>
      <c r="G309">
        <v>1640.11</v>
      </c>
      <c r="H309">
        <v>-3817.05</v>
      </c>
      <c r="I309">
        <v>-9697.7999999999993</v>
      </c>
      <c r="J309">
        <v>-2007.95</v>
      </c>
      <c r="K309">
        <v>-1040.74</v>
      </c>
      <c r="L309">
        <v>-8430.9</v>
      </c>
      <c r="M309">
        <v>-1401.77</v>
      </c>
      <c r="N309">
        <v>-2735.39</v>
      </c>
      <c r="O309">
        <v>-9072.5300000000007</v>
      </c>
      <c r="P309">
        <v>377.38</v>
      </c>
      <c r="Q309">
        <v>-3423.32</v>
      </c>
      <c r="R309">
        <v>-8723.7900000000009</v>
      </c>
      <c r="S309">
        <v>1712.32</v>
      </c>
      <c r="T309">
        <v>-2268.13</v>
      </c>
    </row>
    <row r="310" spans="1:20" x14ac:dyDescent="0.15">
      <c r="A310">
        <v>306</v>
      </c>
      <c r="B310">
        <v>1</v>
      </c>
      <c r="C310">
        <v>-11881.3</v>
      </c>
      <c r="D310">
        <v>-20187</v>
      </c>
      <c r="E310">
        <v>261.50599999999997</v>
      </c>
      <c r="F310">
        <v>14532.4</v>
      </c>
      <c r="G310">
        <v>1354.04</v>
      </c>
      <c r="H310">
        <v>-4449.13</v>
      </c>
      <c r="I310">
        <v>-9853.08</v>
      </c>
      <c r="J310">
        <v>-2070.61</v>
      </c>
      <c r="K310">
        <v>-899.06799999999998</v>
      </c>
      <c r="L310">
        <v>-8486.76</v>
      </c>
      <c r="M310">
        <v>-1606.09</v>
      </c>
      <c r="N310">
        <v>-2853.9</v>
      </c>
      <c r="O310">
        <v>-9214.19</v>
      </c>
      <c r="P310">
        <v>746.53099999999995</v>
      </c>
      <c r="Q310">
        <v>-3564.99</v>
      </c>
      <c r="R310">
        <v>-8786.44</v>
      </c>
      <c r="S310">
        <v>1570.65</v>
      </c>
      <c r="T310">
        <v>-2356.69</v>
      </c>
    </row>
    <row r="311" spans="1:20" x14ac:dyDescent="0.15">
      <c r="A311">
        <v>307</v>
      </c>
      <c r="B311">
        <v>0</v>
      </c>
      <c r="C311">
        <v>-11058.6</v>
      </c>
      <c r="D311">
        <v>-20170.7</v>
      </c>
      <c r="E311">
        <v>-104.905</v>
      </c>
      <c r="F311">
        <v>15217.6</v>
      </c>
      <c r="G311">
        <v>933.09400000000005</v>
      </c>
      <c r="H311">
        <v>-4885</v>
      </c>
      <c r="I311">
        <v>-9843.5300000000007</v>
      </c>
      <c r="J311">
        <v>-2093.7600000000002</v>
      </c>
      <c r="K311">
        <v>-813.25400000000002</v>
      </c>
      <c r="L311">
        <v>-8516.7099999999991</v>
      </c>
      <c r="M311">
        <v>-1715.06</v>
      </c>
      <c r="N311">
        <v>-2988.76</v>
      </c>
      <c r="O311">
        <v>-9332.7099999999991</v>
      </c>
      <c r="P311">
        <v>957.66300000000001</v>
      </c>
      <c r="Q311">
        <v>-3667.15</v>
      </c>
      <c r="R311">
        <v>-8875</v>
      </c>
      <c r="S311">
        <v>1468.49</v>
      </c>
      <c r="T311">
        <v>-2514.71</v>
      </c>
    </row>
    <row r="312" spans="1:20" x14ac:dyDescent="0.15">
      <c r="A312">
        <v>308</v>
      </c>
      <c r="B312">
        <v>1</v>
      </c>
      <c r="C312">
        <v>-11613.2</v>
      </c>
      <c r="D312">
        <v>-20049.400000000001</v>
      </c>
      <c r="E312">
        <v>-50.377400000000002</v>
      </c>
      <c r="F312">
        <v>15728.4</v>
      </c>
      <c r="G312">
        <v>501.28100000000001</v>
      </c>
      <c r="H312">
        <v>-4961.2700000000004</v>
      </c>
      <c r="I312">
        <v>-9731.82</v>
      </c>
      <c r="J312">
        <v>-2093.7600000000002</v>
      </c>
      <c r="K312">
        <v>-773.74900000000002</v>
      </c>
      <c r="L312">
        <v>-8477.2099999999991</v>
      </c>
      <c r="M312">
        <v>-1689.17</v>
      </c>
      <c r="N312">
        <v>-3097.73</v>
      </c>
      <c r="O312">
        <v>-9402.17</v>
      </c>
      <c r="P312">
        <v>1043.48</v>
      </c>
      <c r="Q312">
        <v>-3746.16</v>
      </c>
      <c r="R312">
        <v>-9000.32</v>
      </c>
      <c r="S312">
        <v>1422.18</v>
      </c>
      <c r="T312">
        <v>-2640.02</v>
      </c>
    </row>
    <row r="313" spans="1:20" x14ac:dyDescent="0.15">
      <c r="A313">
        <v>309</v>
      </c>
      <c r="B313">
        <v>0</v>
      </c>
      <c r="C313">
        <v>-12251.9</v>
      </c>
      <c r="D313">
        <v>-20008.599999999999</v>
      </c>
      <c r="E313">
        <v>-5.47492</v>
      </c>
      <c r="F313">
        <v>15992.7</v>
      </c>
      <c r="G313">
        <v>430.48599999999999</v>
      </c>
      <c r="H313">
        <v>-4889.07</v>
      </c>
      <c r="I313">
        <v>-9590.15</v>
      </c>
      <c r="J313">
        <v>-2093.7600000000002</v>
      </c>
      <c r="K313">
        <v>-750.59400000000005</v>
      </c>
      <c r="L313">
        <v>-8503.1</v>
      </c>
      <c r="M313">
        <v>-1587</v>
      </c>
      <c r="N313">
        <v>-3169.94</v>
      </c>
      <c r="O313">
        <v>-9385.82</v>
      </c>
      <c r="P313">
        <v>1082.98</v>
      </c>
      <c r="Q313">
        <v>-3841.52</v>
      </c>
      <c r="R313">
        <v>-9079.33</v>
      </c>
      <c r="S313">
        <v>1487.58</v>
      </c>
      <c r="T313">
        <v>-2686.34</v>
      </c>
    </row>
    <row r="314" spans="1:20" x14ac:dyDescent="0.15">
      <c r="A314">
        <v>310</v>
      </c>
      <c r="B314">
        <v>1</v>
      </c>
      <c r="C314">
        <v>-11959.1</v>
      </c>
      <c r="D314">
        <v>-20147.5</v>
      </c>
      <c r="E314">
        <v>-645.76199999999994</v>
      </c>
      <c r="F314">
        <v>15973.6</v>
      </c>
      <c r="G314">
        <v>690.67</v>
      </c>
      <c r="H314">
        <v>-4770.55</v>
      </c>
      <c r="I314">
        <v>-9520.69</v>
      </c>
      <c r="J314">
        <v>-2028.36</v>
      </c>
      <c r="K314">
        <v>-717.89499999999998</v>
      </c>
      <c r="L314">
        <v>-8556.2199999999993</v>
      </c>
      <c r="M314">
        <v>-1458.95</v>
      </c>
      <c r="N314">
        <v>-3288.45</v>
      </c>
      <c r="O314">
        <v>-9362.67</v>
      </c>
      <c r="P314">
        <v>1057.0899999999999</v>
      </c>
      <c r="Q314">
        <v>-3943.69</v>
      </c>
      <c r="R314">
        <v>-9158.34</v>
      </c>
      <c r="S314">
        <v>1612.9</v>
      </c>
      <c r="T314">
        <v>-2719.03</v>
      </c>
    </row>
    <row r="315" spans="1:20" x14ac:dyDescent="0.15">
      <c r="A315">
        <v>311</v>
      </c>
      <c r="B315">
        <v>0</v>
      </c>
      <c r="C315">
        <v>-11971.3</v>
      </c>
      <c r="D315">
        <v>-18725.099999999999</v>
      </c>
      <c r="E315">
        <v>-2042.1</v>
      </c>
      <c r="F315">
        <v>15815.6</v>
      </c>
      <c r="G315">
        <v>1025.79</v>
      </c>
      <c r="H315">
        <v>-4635.6899999999996</v>
      </c>
      <c r="I315">
        <v>-9422.59</v>
      </c>
      <c r="J315">
        <v>-1919.39</v>
      </c>
      <c r="K315">
        <v>-687.93299999999999</v>
      </c>
      <c r="L315">
        <v>-8484.02</v>
      </c>
      <c r="M315">
        <v>-1261.42</v>
      </c>
      <c r="N315">
        <v>-3390.62</v>
      </c>
      <c r="O315">
        <v>-9297.27</v>
      </c>
      <c r="P315">
        <v>1069.3699999999999</v>
      </c>
      <c r="Q315">
        <v>-4022.7</v>
      </c>
      <c r="R315">
        <v>-9188.2999999999993</v>
      </c>
      <c r="S315">
        <v>1659.21</v>
      </c>
      <c r="T315">
        <v>-2781.69</v>
      </c>
    </row>
    <row r="316" spans="1:20" x14ac:dyDescent="0.15">
      <c r="A316">
        <v>312</v>
      </c>
      <c r="B316">
        <v>1</v>
      </c>
      <c r="C316">
        <v>-10483.6</v>
      </c>
      <c r="D316">
        <v>-10498</v>
      </c>
      <c r="E316">
        <v>-7123.61</v>
      </c>
      <c r="F316">
        <v>15690.3</v>
      </c>
      <c r="G316">
        <v>1516.2</v>
      </c>
      <c r="H316">
        <v>-4592.1099999999997</v>
      </c>
      <c r="I316">
        <v>-9218.26</v>
      </c>
      <c r="J316">
        <v>-1863.54</v>
      </c>
      <c r="K316">
        <v>-727.43799999999999</v>
      </c>
      <c r="L316">
        <v>-8381.85</v>
      </c>
      <c r="M316">
        <v>-1063.9000000000001</v>
      </c>
      <c r="N316">
        <v>-3387.88</v>
      </c>
      <c r="O316">
        <v>-9204.65</v>
      </c>
      <c r="P316">
        <v>1414.03</v>
      </c>
      <c r="Q316">
        <v>-3938.22</v>
      </c>
      <c r="R316">
        <v>-9067.0499999999993</v>
      </c>
      <c r="S316">
        <v>1675.56</v>
      </c>
      <c r="T316">
        <v>-2886.59</v>
      </c>
    </row>
    <row r="317" spans="1:20" x14ac:dyDescent="0.15">
      <c r="A317">
        <v>313</v>
      </c>
      <c r="B317">
        <v>0</v>
      </c>
      <c r="C317">
        <v>-7429.51</v>
      </c>
      <c r="D317">
        <v>5772.59</v>
      </c>
      <c r="E317">
        <v>-15394.9</v>
      </c>
      <c r="F317">
        <v>15823.8</v>
      </c>
      <c r="G317">
        <v>2062.46</v>
      </c>
      <c r="H317">
        <v>-4661.58</v>
      </c>
      <c r="I317">
        <v>-9207.3799999999992</v>
      </c>
      <c r="J317">
        <v>-1751.83</v>
      </c>
      <c r="K317">
        <v>-832.33699999999999</v>
      </c>
      <c r="L317">
        <v>-8793.2999999999993</v>
      </c>
      <c r="M317">
        <v>-964.46699999999998</v>
      </c>
      <c r="N317">
        <v>-3138.58</v>
      </c>
      <c r="O317">
        <v>-9449.8799999999992</v>
      </c>
      <c r="P317">
        <v>2163.2800000000002</v>
      </c>
      <c r="Q317">
        <v>-3180.77</v>
      </c>
      <c r="R317">
        <v>-8911.77</v>
      </c>
      <c r="S317">
        <v>1715.06</v>
      </c>
      <c r="T317">
        <v>-3214.91</v>
      </c>
    </row>
    <row r="318" spans="1:20" x14ac:dyDescent="0.15">
      <c r="A318">
        <v>314</v>
      </c>
      <c r="B318">
        <v>1</v>
      </c>
      <c r="C318">
        <v>-9748.59</v>
      </c>
      <c r="D318">
        <v>17662.900000000001</v>
      </c>
      <c r="E318">
        <v>-9576.9599999999991</v>
      </c>
      <c r="F318">
        <v>16503.599999999999</v>
      </c>
      <c r="G318">
        <v>2818.51</v>
      </c>
      <c r="H318">
        <v>-4710.63</v>
      </c>
      <c r="I318">
        <v>-9780.92</v>
      </c>
      <c r="J318">
        <v>-1561.12</v>
      </c>
      <c r="K318">
        <v>-1095.25</v>
      </c>
      <c r="L318">
        <v>-11370.8</v>
      </c>
      <c r="M318">
        <v>-1183.8</v>
      </c>
      <c r="N318">
        <v>-2736.72</v>
      </c>
      <c r="O318">
        <v>-10745.4</v>
      </c>
      <c r="P318">
        <v>1735.39</v>
      </c>
      <c r="Q318">
        <v>-1667.31</v>
      </c>
      <c r="R318">
        <v>-9182.8799999999992</v>
      </c>
      <c r="S318">
        <v>1819.96</v>
      </c>
      <c r="T318">
        <v>-3842.91</v>
      </c>
    </row>
    <row r="319" spans="1:20" x14ac:dyDescent="0.15">
      <c r="A319">
        <v>315</v>
      </c>
      <c r="B319">
        <v>0</v>
      </c>
      <c r="C319">
        <v>-17325.099999999999</v>
      </c>
      <c r="D319">
        <v>13760.9</v>
      </c>
      <c r="E319">
        <v>9764.9699999999993</v>
      </c>
      <c r="F319">
        <v>17841.3</v>
      </c>
      <c r="G319">
        <v>3936.91</v>
      </c>
      <c r="H319">
        <v>-5221.5</v>
      </c>
      <c r="I319">
        <v>-11148.6</v>
      </c>
      <c r="J319">
        <v>-1275.04</v>
      </c>
      <c r="K319">
        <v>-1499.84</v>
      </c>
      <c r="L319">
        <v>-15231.3</v>
      </c>
      <c r="M319">
        <v>-1478.03</v>
      </c>
      <c r="N319">
        <v>-2675.45</v>
      </c>
      <c r="O319">
        <v>-13903.2</v>
      </c>
      <c r="P319">
        <v>-2469.96</v>
      </c>
      <c r="Q319">
        <v>1192.1099999999999</v>
      </c>
      <c r="R319">
        <v>-10596.9</v>
      </c>
      <c r="S319">
        <v>2082.88</v>
      </c>
      <c r="T319">
        <v>-4256.99</v>
      </c>
    </row>
    <row r="320" spans="1:20" x14ac:dyDescent="0.15">
      <c r="A320">
        <v>316</v>
      </c>
      <c r="B320">
        <v>1</v>
      </c>
      <c r="C320">
        <v>-19807</v>
      </c>
      <c r="D320">
        <v>-3528.76</v>
      </c>
      <c r="E320">
        <v>12317</v>
      </c>
      <c r="F320">
        <v>19308.400000000001</v>
      </c>
      <c r="G320">
        <v>5224.22</v>
      </c>
      <c r="H320">
        <v>-6222.73</v>
      </c>
      <c r="I320">
        <v>-12216.6</v>
      </c>
      <c r="J320">
        <v>-886.80600000000004</v>
      </c>
      <c r="K320">
        <v>-2088.33</v>
      </c>
      <c r="L320">
        <v>-15357.8</v>
      </c>
      <c r="M320">
        <v>-1566.58</v>
      </c>
      <c r="N320">
        <v>-2344.38</v>
      </c>
      <c r="O320">
        <v>-16816.900000000001</v>
      </c>
      <c r="P320">
        <v>-6164.12</v>
      </c>
      <c r="Q320">
        <v>5205.2</v>
      </c>
      <c r="R320">
        <v>-13072.1</v>
      </c>
      <c r="S320">
        <v>2454.7600000000002</v>
      </c>
      <c r="T320">
        <v>-3893.26</v>
      </c>
    </row>
    <row r="321" spans="1:20" x14ac:dyDescent="0.15">
      <c r="A321">
        <v>317</v>
      </c>
      <c r="B321">
        <v>0</v>
      </c>
      <c r="C321">
        <v>-20140.7</v>
      </c>
      <c r="D321">
        <v>-17797.7</v>
      </c>
      <c r="E321">
        <v>-4310.51</v>
      </c>
      <c r="F321">
        <v>19959.5</v>
      </c>
      <c r="G321">
        <v>6521.06</v>
      </c>
      <c r="H321">
        <v>-6771.69</v>
      </c>
      <c r="I321">
        <v>-12155.3</v>
      </c>
      <c r="J321">
        <v>-403.21300000000002</v>
      </c>
      <c r="K321">
        <v>-2561.0100000000002</v>
      </c>
      <c r="L321">
        <v>-13224.6</v>
      </c>
      <c r="M321">
        <v>-2247.7199999999998</v>
      </c>
      <c r="N321">
        <v>-844.55600000000004</v>
      </c>
      <c r="O321">
        <v>-16371.3</v>
      </c>
      <c r="P321">
        <v>-4513.04</v>
      </c>
      <c r="Q321">
        <v>6333.01</v>
      </c>
      <c r="R321">
        <v>-14610</v>
      </c>
      <c r="S321">
        <v>2735.38</v>
      </c>
      <c r="T321">
        <v>-3394.7</v>
      </c>
    </row>
    <row r="322" spans="1:20" x14ac:dyDescent="0.15">
      <c r="A322">
        <v>318</v>
      </c>
      <c r="B322">
        <v>1</v>
      </c>
      <c r="C322">
        <v>-19990.8</v>
      </c>
      <c r="D322">
        <v>-17172.3</v>
      </c>
      <c r="E322">
        <v>-18003.400000000001</v>
      </c>
      <c r="F322">
        <v>20045.3</v>
      </c>
      <c r="G322">
        <v>7455.54</v>
      </c>
      <c r="H322">
        <v>-6631.38</v>
      </c>
      <c r="I322">
        <v>-12100.8</v>
      </c>
      <c r="J322">
        <v>215.24199999999999</v>
      </c>
      <c r="K322">
        <v>-2689.06</v>
      </c>
      <c r="L322">
        <v>-13547.5</v>
      </c>
      <c r="M322">
        <v>-3522.76</v>
      </c>
      <c r="N322">
        <v>-96.727199999999996</v>
      </c>
      <c r="O322">
        <v>-14593.7</v>
      </c>
      <c r="P322">
        <v>-2420.69</v>
      </c>
      <c r="Q322">
        <v>4439.5200000000004</v>
      </c>
      <c r="R322">
        <v>-14100.5</v>
      </c>
      <c r="S322">
        <v>2690.42</v>
      </c>
      <c r="T322">
        <v>-3311.6</v>
      </c>
    </row>
    <row r="323" spans="1:20" x14ac:dyDescent="0.15">
      <c r="A323">
        <v>319</v>
      </c>
      <c r="B323">
        <v>0</v>
      </c>
      <c r="C323">
        <v>-17653.2</v>
      </c>
      <c r="D323">
        <v>-9346.2800000000007</v>
      </c>
      <c r="E323">
        <v>-11855.5</v>
      </c>
      <c r="F323">
        <v>20068.5</v>
      </c>
      <c r="G323">
        <v>7255.28</v>
      </c>
      <c r="H323">
        <v>-6023.82</v>
      </c>
      <c r="I323">
        <v>-12040.8</v>
      </c>
      <c r="J323">
        <v>811.89599999999996</v>
      </c>
      <c r="K323">
        <v>-3033.71</v>
      </c>
      <c r="L323">
        <v>-13187.8</v>
      </c>
      <c r="M323">
        <v>-4246.1000000000004</v>
      </c>
      <c r="N323">
        <v>-709.72799999999995</v>
      </c>
      <c r="O323">
        <v>-12751.9</v>
      </c>
      <c r="P323">
        <v>-1018.94</v>
      </c>
      <c r="Q323">
        <v>3217.61</v>
      </c>
      <c r="R323">
        <v>-12610.2</v>
      </c>
      <c r="S323">
        <v>2234.0700000000002</v>
      </c>
      <c r="T323">
        <v>-3276.18</v>
      </c>
    </row>
    <row r="324" spans="1:20" x14ac:dyDescent="0.15">
      <c r="A324">
        <v>320</v>
      </c>
      <c r="B324">
        <v>1</v>
      </c>
      <c r="C324">
        <v>-11466</v>
      </c>
      <c r="D324">
        <v>-42.2483</v>
      </c>
      <c r="E324">
        <v>6391.58</v>
      </c>
      <c r="F324">
        <v>20068.5</v>
      </c>
      <c r="G324">
        <v>5728.22</v>
      </c>
      <c r="H324">
        <v>-5033.4799999999996</v>
      </c>
      <c r="I324">
        <v>-11268.4</v>
      </c>
      <c r="J324">
        <v>1213.75</v>
      </c>
      <c r="K324">
        <v>-3308.88</v>
      </c>
      <c r="L324">
        <v>-11596.7</v>
      </c>
      <c r="M324">
        <v>-4695.6400000000003</v>
      </c>
      <c r="N324">
        <v>-824.15599999999995</v>
      </c>
      <c r="O324">
        <v>-9933.4500000000007</v>
      </c>
      <c r="P324">
        <v>1194.68</v>
      </c>
      <c r="Q324">
        <v>1982.06</v>
      </c>
      <c r="R324">
        <v>-11156.7</v>
      </c>
      <c r="S324">
        <v>1375.86</v>
      </c>
      <c r="T324">
        <v>-2915.19</v>
      </c>
    </row>
    <row r="325" spans="1:20" x14ac:dyDescent="0.15">
      <c r="A325">
        <v>321</v>
      </c>
      <c r="B325">
        <v>0</v>
      </c>
      <c r="C325">
        <v>-5559.33</v>
      </c>
      <c r="D325">
        <v>2254.5700000000002</v>
      </c>
      <c r="E325">
        <v>12621.3</v>
      </c>
      <c r="F325">
        <v>20052.2</v>
      </c>
      <c r="G325">
        <v>3060.99</v>
      </c>
      <c r="H325">
        <v>-4450.43</v>
      </c>
      <c r="I325">
        <v>-10470.200000000001</v>
      </c>
      <c r="J325">
        <v>1471.22</v>
      </c>
      <c r="K325">
        <v>-3206.71</v>
      </c>
      <c r="L325">
        <v>-11278</v>
      </c>
      <c r="M325">
        <v>-5331.8</v>
      </c>
      <c r="N325">
        <v>-576.22799999999995</v>
      </c>
      <c r="O325">
        <v>-7894.19</v>
      </c>
      <c r="P325">
        <v>1870.36</v>
      </c>
      <c r="Q325">
        <v>200.261</v>
      </c>
      <c r="R325">
        <v>-10312.200000000001</v>
      </c>
      <c r="S325">
        <v>211.16300000000001</v>
      </c>
      <c r="T325">
        <v>-2388.0100000000002</v>
      </c>
    </row>
    <row r="326" spans="1:20" x14ac:dyDescent="0.15">
      <c r="A326">
        <v>322</v>
      </c>
      <c r="B326">
        <v>1</v>
      </c>
      <c r="C326">
        <v>-4030.85</v>
      </c>
      <c r="D326">
        <v>-4436.63</v>
      </c>
      <c r="E326">
        <v>847.62699999999995</v>
      </c>
      <c r="F326">
        <v>19947.3</v>
      </c>
      <c r="G326">
        <v>498.61599999999999</v>
      </c>
      <c r="H326">
        <v>-4935.37</v>
      </c>
      <c r="I326">
        <v>-10094.200000000001</v>
      </c>
      <c r="J326">
        <v>1508</v>
      </c>
      <c r="K326">
        <v>-3242.12</v>
      </c>
      <c r="L326">
        <v>-11302.5</v>
      </c>
      <c r="M326">
        <v>-5478.93</v>
      </c>
      <c r="N326">
        <v>-520.37699999999995</v>
      </c>
      <c r="O326">
        <v>-7285.25</v>
      </c>
      <c r="P326">
        <v>1646.95</v>
      </c>
      <c r="Q326">
        <v>-306.50599999999997</v>
      </c>
      <c r="R326">
        <v>-10083.299999999999</v>
      </c>
      <c r="S326">
        <v>-978.06500000000005</v>
      </c>
      <c r="T326">
        <v>-2067.88</v>
      </c>
    </row>
    <row r="327" spans="1:20" x14ac:dyDescent="0.15">
      <c r="A327">
        <v>323</v>
      </c>
      <c r="B327">
        <v>0</v>
      </c>
      <c r="C327">
        <v>-4637.05</v>
      </c>
      <c r="D327">
        <v>-11072.2</v>
      </c>
      <c r="E327">
        <v>-7417.39</v>
      </c>
      <c r="F327">
        <v>19553.599999999999</v>
      </c>
      <c r="G327">
        <v>-702.9</v>
      </c>
      <c r="H327">
        <v>-5752.72</v>
      </c>
      <c r="I327">
        <v>-9857.17</v>
      </c>
      <c r="J327">
        <v>1379.95</v>
      </c>
      <c r="K327">
        <v>-3439.65</v>
      </c>
      <c r="L327">
        <v>-11107.7</v>
      </c>
      <c r="M327">
        <v>-5048.47</v>
      </c>
      <c r="N327">
        <v>-506.75099999999998</v>
      </c>
      <c r="O327">
        <v>-7668.02</v>
      </c>
      <c r="P327">
        <v>1232.8399999999999</v>
      </c>
      <c r="Q327">
        <v>-106.264</v>
      </c>
      <c r="R327">
        <v>-10348.9</v>
      </c>
      <c r="S327">
        <v>-1890.77</v>
      </c>
      <c r="T327">
        <v>-2007.94</v>
      </c>
    </row>
    <row r="328" spans="1:20" x14ac:dyDescent="0.15">
      <c r="A328">
        <v>324</v>
      </c>
      <c r="B328">
        <v>1</v>
      </c>
      <c r="C328">
        <v>-4120.84</v>
      </c>
      <c r="D328">
        <v>-10983.9</v>
      </c>
      <c r="E328">
        <v>-5533.56</v>
      </c>
      <c r="F328">
        <v>18898.400000000001</v>
      </c>
      <c r="G328">
        <v>-1305</v>
      </c>
      <c r="H328">
        <v>-5910.77</v>
      </c>
      <c r="I328">
        <v>-9799.94</v>
      </c>
      <c r="J328">
        <v>1133.3900000000001</v>
      </c>
      <c r="K328">
        <v>-3604.48</v>
      </c>
      <c r="L328">
        <v>-11028.7</v>
      </c>
      <c r="M328">
        <v>-4374.18</v>
      </c>
      <c r="N328">
        <v>-536.72400000000005</v>
      </c>
      <c r="O328">
        <v>-8684.23</v>
      </c>
      <c r="P328">
        <v>957.65</v>
      </c>
      <c r="Q328">
        <v>405.92099999999999</v>
      </c>
      <c r="R328">
        <v>-10855.7</v>
      </c>
      <c r="S328">
        <v>-2494.25</v>
      </c>
      <c r="T328">
        <v>-2185.02</v>
      </c>
    </row>
    <row r="329" spans="1:20" x14ac:dyDescent="0.15">
      <c r="A329">
        <v>325</v>
      </c>
      <c r="B329">
        <v>0</v>
      </c>
      <c r="C329">
        <v>-2734.04</v>
      </c>
      <c r="D329">
        <v>-4275.12</v>
      </c>
      <c r="E329">
        <v>-2766.73</v>
      </c>
      <c r="F329">
        <v>18021.099999999999</v>
      </c>
      <c r="G329">
        <v>-2287.12</v>
      </c>
      <c r="H329">
        <v>-5854.87</v>
      </c>
      <c r="I329">
        <v>-9964.77</v>
      </c>
      <c r="J329">
        <v>899.08399999999995</v>
      </c>
      <c r="K329">
        <v>-3673.96</v>
      </c>
      <c r="L329">
        <v>-11064.1</v>
      </c>
      <c r="M329">
        <v>-3633.13</v>
      </c>
      <c r="N329">
        <v>-480.875</v>
      </c>
      <c r="O329">
        <v>-9859.82</v>
      </c>
      <c r="P329">
        <v>1059.82</v>
      </c>
      <c r="Q329">
        <v>1032.56</v>
      </c>
      <c r="R329">
        <v>-11278</v>
      </c>
      <c r="S329">
        <v>-2709.5</v>
      </c>
      <c r="T329">
        <v>-2452.02</v>
      </c>
    </row>
    <row r="330" spans="1:20" x14ac:dyDescent="0.15">
      <c r="A330">
        <v>326</v>
      </c>
      <c r="B330">
        <v>1</v>
      </c>
      <c r="C330">
        <v>-2867.42</v>
      </c>
      <c r="D330">
        <v>602.00300000000004</v>
      </c>
      <c r="E330">
        <v>-2031.19</v>
      </c>
      <c r="F330">
        <v>16861.900000000001</v>
      </c>
      <c r="G330">
        <v>-3398.73</v>
      </c>
      <c r="H330">
        <v>-6185.93</v>
      </c>
      <c r="I330">
        <v>-10050.6</v>
      </c>
      <c r="J330">
        <v>813.26</v>
      </c>
      <c r="K330">
        <v>-3641.27</v>
      </c>
      <c r="L330">
        <v>-11327</v>
      </c>
      <c r="M330">
        <v>-3010.59</v>
      </c>
      <c r="N330">
        <v>-418.21100000000001</v>
      </c>
      <c r="O330">
        <v>-10818.8</v>
      </c>
      <c r="P330">
        <v>1204.2</v>
      </c>
      <c r="Q330">
        <v>1345.88</v>
      </c>
      <c r="R330">
        <v>-11433.3</v>
      </c>
      <c r="S330">
        <v>-2506.56</v>
      </c>
      <c r="T330">
        <v>-2567.8200000000002</v>
      </c>
    </row>
    <row r="331" spans="1:20" x14ac:dyDescent="0.15">
      <c r="A331">
        <v>327</v>
      </c>
      <c r="B331">
        <v>0</v>
      </c>
      <c r="C331">
        <v>-4692.6499999999996</v>
      </c>
      <c r="D331">
        <v>934.58600000000001</v>
      </c>
      <c r="E331">
        <v>-2477.67</v>
      </c>
      <c r="F331">
        <v>15942.3</v>
      </c>
      <c r="G331">
        <v>-4201.05</v>
      </c>
      <c r="H331">
        <v>-6260.83</v>
      </c>
      <c r="I331">
        <v>-10090.1</v>
      </c>
      <c r="J331">
        <v>773.755</v>
      </c>
      <c r="K331">
        <v>-3562.26</v>
      </c>
      <c r="L331">
        <v>-11551.8</v>
      </c>
      <c r="M331">
        <v>-2522.9</v>
      </c>
      <c r="N331">
        <v>-395.04899999999998</v>
      </c>
      <c r="O331">
        <v>-11307.9</v>
      </c>
      <c r="P331">
        <v>1604.66</v>
      </c>
      <c r="Q331">
        <v>1478.03</v>
      </c>
      <c r="R331">
        <v>-11325.7</v>
      </c>
      <c r="S331">
        <v>-1990.29</v>
      </c>
      <c r="T331">
        <v>-2486.1</v>
      </c>
    </row>
    <row r="332" spans="1:20" x14ac:dyDescent="0.15">
      <c r="A332">
        <v>328</v>
      </c>
      <c r="B332">
        <v>1</v>
      </c>
      <c r="C332">
        <v>-7340.87</v>
      </c>
      <c r="D332">
        <v>-151.08799999999999</v>
      </c>
      <c r="E332">
        <v>-4601.51</v>
      </c>
      <c r="F332">
        <v>15214.9</v>
      </c>
      <c r="G332">
        <v>-5205.01</v>
      </c>
      <c r="H332">
        <v>-6988.15</v>
      </c>
      <c r="I332">
        <v>-10129.6</v>
      </c>
      <c r="J332">
        <v>701.56500000000005</v>
      </c>
      <c r="K332">
        <v>-3466.91</v>
      </c>
      <c r="L332">
        <v>-11460.5</v>
      </c>
      <c r="M332">
        <v>-2095.17</v>
      </c>
      <c r="N332">
        <v>-411.392</v>
      </c>
      <c r="O332">
        <v>-11279.4</v>
      </c>
      <c r="P332">
        <v>2187.71</v>
      </c>
      <c r="Q332">
        <v>1452.16</v>
      </c>
      <c r="R332">
        <v>-10993.3</v>
      </c>
      <c r="S332">
        <v>-1309.19</v>
      </c>
      <c r="T332">
        <v>-2272.2399999999998</v>
      </c>
    </row>
    <row r="333" spans="1:20" x14ac:dyDescent="0.15">
      <c r="A333">
        <v>329</v>
      </c>
      <c r="B333">
        <v>0</v>
      </c>
      <c r="C333">
        <v>-9367.9599999999991</v>
      </c>
      <c r="D333">
        <v>-1490.13</v>
      </c>
      <c r="E333">
        <v>-5690</v>
      </c>
      <c r="F333">
        <v>14676.8</v>
      </c>
      <c r="G333">
        <v>-3764.38</v>
      </c>
      <c r="H333">
        <v>-7119.24</v>
      </c>
      <c r="I333">
        <v>-10103.700000000001</v>
      </c>
      <c r="J333">
        <v>501.33699999999999</v>
      </c>
      <c r="K333">
        <v>-3315.71</v>
      </c>
      <c r="L333">
        <v>-11167.7</v>
      </c>
      <c r="M333">
        <v>-1621.11</v>
      </c>
      <c r="N333">
        <v>-450.89699999999999</v>
      </c>
      <c r="O333">
        <v>-11009.6</v>
      </c>
      <c r="P333">
        <v>2570.52</v>
      </c>
      <c r="Q333">
        <v>1300.96</v>
      </c>
      <c r="R333">
        <v>-10670.4</v>
      </c>
      <c r="S333">
        <v>-607.625</v>
      </c>
      <c r="T333">
        <v>-2035.21</v>
      </c>
    </row>
    <row r="334" spans="1:20" x14ac:dyDescent="0.15">
      <c r="A334">
        <v>330</v>
      </c>
      <c r="B334">
        <v>1</v>
      </c>
      <c r="C334">
        <v>-10679.8</v>
      </c>
      <c r="D334">
        <v>-2876.91</v>
      </c>
      <c r="E334">
        <v>-5920.33</v>
      </c>
      <c r="F334">
        <v>13688</v>
      </c>
      <c r="G334">
        <v>879.53899999999999</v>
      </c>
      <c r="H334">
        <v>-5845.44</v>
      </c>
      <c r="I334">
        <v>-10001.6</v>
      </c>
      <c r="J334">
        <v>217.98400000000001</v>
      </c>
      <c r="K334">
        <v>-3118.19</v>
      </c>
      <c r="L334">
        <v>-11064.1</v>
      </c>
      <c r="M334">
        <v>-1245.1099999999999</v>
      </c>
      <c r="N334">
        <v>-474.05900000000003</v>
      </c>
      <c r="O334">
        <v>-10710</v>
      </c>
      <c r="P334">
        <v>2620.9699999999998</v>
      </c>
      <c r="Q334">
        <v>1136.1199999999999</v>
      </c>
      <c r="R334">
        <v>-10442.9</v>
      </c>
      <c r="S334">
        <v>-122.63200000000001</v>
      </c>
      <c r="T334">
        <v>-1879.89</v>
      </c>
    </row>
    <row r="335" spans="1:20" x14ac:dyDescent="0.15">
      <c r="A335">
        <v>331</v>
      </c>
      <c r="B335">
        <v>0</v>
      </c>
      <c r="C335">
        <v>-11324.3</v>
      </c>
      <c r="D335">
        <v>-3382.5</v>
      </c>
      <c r="E335">
        <v>-5051.37</v>
      </c>
      <c r="F335">
        <v>11372.3</v>
      </c>
      <c r="G335">
        <v>3962.58</v>
      </c>
      <c r="H335">
        <v>-5843.89</v>
      </c>
      <c r="I335">
        <v>-9971.58</v>
      </c>
      <c r="J335">
        <v>-68.069599999999994</v>
      </c>
      <c r="K335">
        <v>-2986.03</v>
      </c>
      <c r="L335">
        <v>-11261.6</v>
      </c>
      <c r="M335">
        <v>-1122.48</v>
      </c>
      <c r="N335">
        <v>-506.74299999999999</v>
      </c>
      <c r="O335">
        <v>-10515.1</v>
      </c>
      <c r="P335">
        <v>2332.21</v>
      </c>
      <c r="Q335">
        <v>1050.29</v>
      </c>
      <c r="R335">
        <v>-10334</v>
      </c>
      <c r="S335">
        <v>88.531400000000005</v>
      </c>
      <c r="T335">
        <v>-1889.42</v>
      </c>
    </row>
    <row r="336" spans="1:20" x14ac:dyDescent="0.15">
      <c r="A336">
        <v>332</v>
      </c>
      <c r="B336">
        <v>1</v>
      </c>
      <c r="C336">
        <v>-10926.7</v>
      </c>
      <c r="D336">
        <v>-2705.52</v>
      </c>
      <c r="E336">
        <v>-4098.99</v>
      </c>
      <c r="F336">
        <v>9225.26</v>
      </c>
      <c r="G336">
        <v>5489.62</v>
      </c>
      <c r="H336">
        <v>-6138.33</v>
      </c>
      <c r="I336">
        <v>-9994.75</v>
      </c>
      <c r="J336">
        <v>-374.58600000000001</v>
      </c>
      <c r="K336">
        <v>-2962.87</v>
      </c>
      <c r="L336">
        <v>-11393.8</v>
      </c>
      <c r="M336">
        <v>-1194.67</v>
      </c>
      <c r="N336">
        <v>-667.46199999999999</v>
      </c>
      <c r="O336">
        <v>-10534.2</v>
      </c>
      <c r="P336">
        <v>1825.47</v>
      </c>
      <c r="Q336">
        <v>1010.79</v>
      </c>
      <c r="R336">
        <v>-10359.799999999999</v>
      </c>
      <c r="S336">
        <v>108.994</v>
      </c>
      <c r="T336">
        <v>-1952.08</v>
      </c>
    </row>
    <row r="337" spans="1:20" x14ac:dyDescent="0.15">
      <c r="A337">
        <v>333</v>
      </c>
      <c r="B337">
        <v>0</v>
      </c>
      <c r="C337">
        <v>-9561.77</v>
      </c>
      <c r="D337">
        <v>-1960.33</v>
      </c>
      <c r="E337">
        <v>-4617.8</v>
      </c>
      <c r="F337">
        <v>8136.74</v>
      </c>
      <c r="G337">
        <v>6586.38</v>
      </c>
      <c r="H337">
        <v>-5293.81</v>
      </c>
      <c r="I337">
        <v>-10043.799999999999</v>
      </c>
      <c r="J337">
        <v>-611.61300000000006</v>
      </c>
      <c r="K337">
        <v>-2946.53</v>
      </c>
      <c r="L337">
        <v>-11237.2</v>
      </c>
      <c r="M337">
        <v>-1313.18</v>
      </c>
      <c r="N337">
        <v>-845.94500000000005</v>
      </c>
      <c r="O337">
        <v>-10594.1</v>
      </c>
      <c r="P337">
        <v>1288.75</v>
      </c>
      <c r="Q337">
        <v>954.94</v>
      </c>
      <c r="R337">
        <v>-10478.299999999999</v>
      </c>
      <c r="S337">
        <v>-9.5197000000000003</v>
      </c>
      <c r="T337">
        <v>-1991.59</v>
      </c>
    </row>
    <row r="338" spans="1:20" x14ac:dyDescent="0.15">
      <c r="A338">
        <v>334</v>
      </c>
      <c r="B338">
        <v>1</v>
      </c>
      <c r="C338">
        <v>-8432.32</v>
      </c>
      <c r="D338">
        <v>-2018.72</v>
      </c>
      <c r="E338">
        <v>-5811.19</v>
      </c>
      <c r="F338">
        <v>7318.09</v>
      </c>
      <c r="G338">
        <v>6337.29</v>
      </c>
      <c r="H338">
        <v>-3952.08</v>
      </c>
      <c r="I338">
        <v>-10031.6</v>
      </c>
      <c r="J338">
        <v>-848.64099999999996</v>
      </c>
      <c r="K338">
        <v>-2923.36</v>
      </c>
      <c r="L338">
        <v>-10737.3</v>
      </c>
      <c r="M338">
        <v>-1480.72</v>
      </c>
      <c r="N338">
        <v>-869.10799999999995</v>
      </c>
      <c r="O338">
        <v>-10417.1</v>
      </c>
      <c r="P338">
        <v>775.18700000000001</v>
      </c>
      <c r="Q338">
        <v>875.93100000000004</v>
      </c>
      <c r="R338">
        <v>-10547.8</v>
      </c>
      <c r="S338">
        <v>-79.009900000000002</v>
      </c>
      <c r="T338">
        <v>-1998.41</v>
      </c>
    </row>
    <row r="339" spans="1:20" x14ac:dyDescent="0.15">
      <c r="A339">
        <v>335</v>
      </c>
      <c r="B339">
        <v>0</v>
      </c>
      <c r="C339">
        <v>-8602.39</v>
      </c>
      <c r="D339">
        <v>-3329.02</v>
      </c>
      <c r="E339">
        <v>-6337.13</v>
      </c>
      <c r="F339">
        <v>6290.97</v>
      </c>
      <c r="G339">
        <v>5149.46</v>
      </c>
      <c r="H339">
        <v>-2512.15</v>
      </c>
      <c r="I339">
        <v>-9801.35</v>
      </c>
      <c r="J339">
        <v>-1102.01</v>
      </c>
      <c r="K339">
        <v>-2907.02</v>
      </c>
      <c r="L339">
        <v>-10193.700000000001</v>
      </c>
      <c r="M339">
        <v>-1668.72</v>
      </c>
      <c r="N339">
        <v>-885.44899999999996</v>
      </c>
      <c r="O339">
        <v>-10019.299999999999</v>
      </c>
      <c r="P339">
        <v>359.67200000000003</v>
      </c>
      <c r="Q339">
        <v>747.899</v>
      </c>
      <c r="R339">
        <v>-10400.700000000001</v>
      </c>
      <c r="S339">
        <v>35.376800000000003</v>
      </c>
      <c r="T339">
        <v>-1975.25</v>
      </c>
    </row>
    <row r="340" spans="1:20" x14ac:dyDescent="0.15">
      <c r="A340">
        <v>336</v>
      </c>
      <c r="B340">
        <v>1</v>
      </c>
      <c r="C340">
        <v>-9613.17</v>
      </c>
      <c r="D340">
        <v>-4774.53</v>
      </c>
      <c r="E340">
        <v>-5853.73</v>
      </c>
      <c r="F340">
        <v>5329.22</v>
      </c>
      <c r="G340">
        <v>4156.28</v>
      </c>
      <c r="H340">
        <v>-1604.8</v>
      </c>
      <c r="I340">
        <v>-9459.4599999999991</v>
      </c>
      <c r="J340">
        <v>-1313.18</v>
      </c>
      <c r="K340">
        <v>-2900.2</v>
      </c>
      <c r="L340">
        <v>-9703.31</v>
      </c>
      <c r="M340">
        <v>-1721.88</v>
      </c>
      <c r="N340">
        <v>-973.976</v>
      </c>
      <c r="O340">
        <v>-9489.44</v>
      </c>
      <c r="P340">
        <v>197.52500000000001</v>
      </c>
      <c r="Q340">
        <v>468.67200000000003</v>
      </c>
      <c r="R340">
        <v>-9914.48</v>
      </c>
      <c r="S340">
        <v>311.90899999999999</v>
      </c>
      <c r="T340">
        <v>-1975.25</v>
      </c>
    </row>
    <row r="341" spans="1:20" x14ac:dyDescent="0.15">
      <c r="A341">
        <v>337</v>
      </c>
      <c r="B341">
        <v>0</v>
      </c>
      <c r="C341">
        <v>-10028.9</v>
      </c>
      <c r="D341">
        <v>-4561.03</v>
      </c>
      <c r="E341">
        <v>-4792.49</v>
      </c>
      <c r="F341">
        <v>4558.1499999999996</v>
      </c>
      <c r="G341">
        <v>3782.96</v>
      </c>
      <c r="H341">
        <v>-1369.02</v>
      </c>
      <c r="I341">
        <v>-9008.56</v>
      </c>
      <c r="J341">
        <v>-1448.03</v>
      </c>
      <c r="K341">
        <v>-2972.39</v>
      </c>
      <c r="L341">
        <v>-9222.43</v>
      </c>
      <c r="M341">
        <v>-1633.35</v>
      </c>
      <c r="N341">
        <v>-1164.68</v>
      </c>
      <c r="O341">
        <v>-9018.08</v>
      </c>
      <c r="P341">
        <v>83.141599999999997</v>
      </c>
      <c r="Q341">
        <v>-8.077</v>
      </c>
      <c r="R341">
        <v>-9210.2199999999993</v>
      </c>
      <c r="S341">
        <v>572.10199999999998</v>
      </c>
      <c r="T341">
        <v>-1958.91</v>
      </c>
    </row>
    <row r="342" spans="1:20" x14ac:dyDescent="0.15">
      <c r="A342">
        <v>338</v>
      </c>
      <c r="B342">
        <v>1</v>
      </c>
      <c r="C342">
        <v>-9552.1200000000008</v>
      </c>
      <c r="D342">
        <v>-3193.27</v>
      </c>
      <c r="E342">
        <v>-4502.12</v>
      </c>
      <c r="F342">
        <v>3942.42</v>
      </c>
      <c r="G342">
        <v>3664.44</v>
      </c>
      <c r="H342">
        <v>-1543.38</v>
      </c>
      <c r="I342">
        <v>-8599.8700000000008</v>
      </c>
      <c r="J342">
        <v>-1573.37</v>
      </c>
      <c r="K342">
        <v>-3090.9</v>
      </c>
      <c r="L342">
        <v>-8820.56</v>
      </c>
      <c r="M342">
        <v>-1409.97</v>
      </c>
      <c r="N342">
        <v>-1352.68</v>
      </c>
      <c r="O342">
        <v>-8695.2199999999993</v>
      </c>
      <c r="P342">
        <v>-226.07300000000001</v>
      </c>
      <c r="Q342">
        <v>-469.92599999999999</v>
      </c>
      <c r="R342">
        <v>-8541.33</v>
      </c>
      <c r="S342">
        <v>776.45</v>
      </c>
      <c r="T342">
        <v>-1919.4</v>
      </c>
    </row>
    <row r="343" spans="1:20" x14ac:dyDescent="0.15">
      <c r="A343">
        <v>339</v>
      </c>
      <c r="B343">
        <v>0</v>
      </c>
      <c r="C343">
        <v>-9122.9500000000007</v>
      </c>
      <c r="D343">
        <v>-2355.4</v>
      </c>
      <c r="E343">
        <v>-4698.3999999999996</v>
      </c>
      <c r="F343">
        <v>3480.57</v>
      </c>
      <c r="G343">
        <v>3464.23</v>
      </c>
      <c r="H343">
        <v>-1724.57</v>
      </c>
      <c r="I343">
        <v>-8251.15</v>
      </c>
      <c r="J343">
        <v>-1668.72</v>
      </c>
      <c r="K343">
        <v>-3160.39</v>
      </c>
      <c r="L343">
        <v>-8448.67</v>
      </c>
      <c r="M343">
        <v>-1142.95</v>
      </c>
      <c r="N343">
        <v>-1487.54</v>
      </c>
      <c r="O343">
        <v>-8418.68</v>
      </c>
      <c r="P343">
        <v>-565.274</v>
      </c>
      <c r="Q343">
        <v>-697.43899999999996</v>
      </c>
      <c r="R343">
        <v>-8102.65</v>
      </c>
      <c r="S343">
        <v>934.46799999999996</v>
      </c>
      <c r="T343">
        <v>-1896.24</v>
      </c>
    </row>
    <row r="344" spans="1:20" x14ac:dyDescent="0.15">
      <c r="A344">
        <v>340</v>
      </c>
      <c r="B344">
        <v>1</v>
      </c>
      <c r="C344">
        <v>-9056.14</v>
      </c>
      <c r="D344">
        <v>-1874.52</v>
      </c>
      <c r="E344">
        <v>-4435.5200000000004</v>
      </c>
      <c r="F344">
        <v>3024.3</v>
      </c>
      <c r="G344">
        <v>3360.61</v>
      </c>
      <c r="H344">
        <v>-1719.19</v>
      </c>
      <c r="I344">
        <v>-7921.46</v>
      </c>
      <c r="J344">
        <v>-1754.56</v>
      </c>
      <c r="K344">
        <v>-3095.04</v>
      </c>
      <c r="L344">
        <v>-8086.31</v>
      </c>
      <c r="M344">
        <v>-994.44899999999996</v>
      </c>
      <c r="N344">
        <v>-1612.88</v>
      </c>
      <c r="O344">
        <v>-8125.81</v>
      </c>
      <c r="P344">
        <v>-897.65099999999995</v>
      </c>
      <c r="Q344">
        <v>-871.79700000000003</v>
      </c>
      <c r="R344">
        <v>-7826.11</v>
      </c>
      <c r="S344">
        <v>1076.1500000000001</v>
      </c>
      <c r="T344">
        <v>-1896.24</v>
      </c>
    </row>
    <row r="345" spans="1:20" x14ac:dyDescent="0.15">
      <c r="A345">
        <v>341</v>
      </c>
      <c r="B345">
        <v>0</v>
      </c>
      <c r="C345">
        <v>-9092.9599999999991</v>
      </c>
      <c r="D345">
        <v>-1717.74</v>
      </c>
      <c r="E345">
        <v>-4635.51</v>
      </c>
      <c r="F345">
        <v>2509.29</v>
      </c>
      <c r="G345">
        <v>3313.04</v>
      </c>
      <c r="H345">
        <v>-1612.88</v>
      </c>
      <c r="I345">
        <v>-7668.1</v>
      </c>
      <c r="J345">
        <v>-1810.4</v>
      </c>
      <c r="K345">
        <v>-2904.34</v>
      </c>
      <c r="L345">
        <v>-7786.61</v>
      </c>
      <c r="M345">
        <v>-980.79700000000003</v>
      </c>
      <c r="N345">
        <v>-1691.89</v>
      </c>
      <c r="O345">
        <v>-7793.44</v>
      </c>
      <c r="P345">
        <v>-1171.5</v>
      </c>
      <c r="Q345">
        <v>-1052.98</v>
      </c>
      <c r="R345">
        <v>-7598.6</v>
      </c>
      <c r="S345">
        <v>1145.6400000000001</v>
      </c>
      <c r="T345">
        <v>-1912.58</v>
      </c>
    </row>
    <row r="346" spans="1:20" x14ac:dyDescent="0.15">
      <c r="A346">
        <v>342</v>
      </c>
      <c r="B346">
        <v>1</v>
      </c>
      <c r="C346">
        <v>-9062.9699999999993</v>
      </c>
      <c r="D346">
        <v>-2118.16</v>
      </c>
      <c r="E346">
        <v>-5427.06</v>
      </c>
      <c r="F346">
        <v>2484.67</v>
      </c>
      <c r="G346">
        <v>2721.93</v>
      </c>
      <c r="H346">
        <v>-1724.56</v>
      </c>
      <c r="I346">
        <v>-7375.22</v>
      </c>
      <c r="J346">
        <v>-1807.71</v>
      </c>
      <c r="K346">
        <v>-2699.99</v>
      </c>
      <c r="L346">
        <v>-7510.08</v>
      </c>
      <c r="M346">
        <v>-1059.81</v>
      </c>
      <c r="N346">
        <v>-1705.54</v>
      </c>
      <c r="O346">
        <v>-7454.23</v>
      </c>
      <c r="P346">
        <v>-1264.1600000000001</v>
      </c>
      <c r="Q346">
        <v>-1161.98</v>
      </c>
      <c r="R346">
        <v>-7391.56</v>
      </c>
      <c r="S346">
        <v>1112.96</v>
      </c>
      <c r="T346">
        <v>-1984.76</v>
      </c>
    </row>
    <row r="347" spans="1:20" x14ac:dyDescent="0.15">
      <c r="A347">
        <v>343</v>
      </c>
      <c r="B347">
        <v>0</v>
      </c>
      <c r="C347">
        <v>-9069.7999999999993</v>
      </c>
      <c r="D347">
        <v>-2358.1</v>
      </c>
      <c r="E347">
        <v>-5401.44</v>
      </c>
      <c r="F347">
        <v>2777.54</v>
      </c>
      <c r="G347">
        <v>1918.18</v>
      </c>
      <c r="H347">
        <v>-1849.9</v>
      </c>
      <c r="I347">
        <v>-7075.53</v>
      </c>
      <c r="J347">
        <v>-1689.2</v>
      </c>
      <c r="K347">
        <v>-2558.31</v>
      </c>
      <c r="L347">
        <v>-7249.88</v>
      </c>
      <c r="M347">
        <v>-1187.83</v>
      </c>
      <c r="N347">
        <v>-1659.21</v>
      </c>
      <c r="O347">
        <v>-7138.2</v>
      </c>
      <c r="P347">
        <v>-1264.1600000000001</v>
      </c>
      <c r="Q347">
        <v>-1201.49</v>
      </c>
      <c r="R347">
        <v>-7098.69</v>
      </c>
      <c r="S347">
        <v>1017.62</v>
      </c>
      <c r="T347">
        <v>-2103.27</v>
      </c>
    </row>
    <row r="348" spans="1:20" x14ac:dyDescent="0.15">
      <c r="A348">
        <v>344</v>
      </c>
      <c r="B348">
        <v>1</v>
      </c>
      <c r="C348">
        <v>-8932.26</v>
      </c>
      <c r="D348">
        <v>-1960.37</v>
      </c>
      <c r="E348">
        <v>-4742.0600000000004</v>
      </c>
      <c r="F348">
        <v>3060.9</v>
      </c>
      <c r="G348">
        <v>1386.82</v>
      </c>
      <c r="H348">
        <v>-1798.21</v>
      </c>
      <c r="I348">
        <v>-6815.33</v>
      </c>
      <c r="J348">
        <v>-1538.01</v>
      </c>
      <c r="K348">
        <v>-2456.13</v>
      </c>
      <c r="L348">
        <v>-6996.52</v>
      </c>
      <c r="M348">
        <v>-1369.02</v>
      </c>
      <c r="N348">
        <v>-1691.88</v>
      </c>
      <c r="O348">
        <v>-6887.51</v>
      </c>
      <c r="P348">
        <v>-1231.48</v>
      </c>
      <c r="Q348">
        <v>-1208.31</v>
      </c>
      <c r="R348">
        <v>-6782.66</v>
      </c>
      <c r="S348">
        <v>948.11800000000005</v>
      </c>
      <c r="T348">
        <v>-2238.12</v>
      </c>
    </row>
    <row r="349" spans="1:20" x14ac:dyDescent="0.15">
      <c r="A349">
        <v>345</v>
      </c>
      <c r="B349">
        <v>0</v>
      </c>
      <c r="C349">
        <v>-8672.07</v>
      </c>
      <c r="D349">
        <v>-1675.55</v>
      </c>
      <c r="E349">
        <v>-4888.8500000000004</v>
      </c>
      <c r="F349">
        <v>3314.27</v>
      </c>
      <c r="G349">
        <v>1240.99</v>
      </c>
      <c r="H349">
        <v>-1626.53</v>
      </c>
      <c r="I349">
        <v>-6545.63</v>
      </c>
      <c r="J349">
        <v>-1373.16</v>
      </c>
      <c r="K349">
        <v>-2377.12</v>
      </c>
      <c r="L349">
        <v>-6801.68</v>
      </c>
      <c r="M349">
        <v>-1527.04</v>
      </c>
      <c r="N349">
        <v>-1770.89</v>
      </c>
      <c r="O349">
        <v>-6762.17</v>
      </c>
      <c r="P349">
        <v>-1136.1300000000001</v>
      </c>
      <c r="Q349">
        <v>-1201.49</v>
      </c>
      <c r="R349">
        <v>-6466.62</v>
      </c>
      <c r="S349">
        <v>931.78</v>
      </c>
      <c r="T349">
        <v>-2412.48</v>
      </c>
    </row>
    <row r="350" spans="1:20" x14ac:dyDescent="0.15">
      <c r="A350">
        <v>346</v>
      </c>
      <c r="B350">
        <v>1</v>
      </c>
      <c r="C350">
        <v>-8663.77</v>
      </c>
      <c r="D350">
        <v>-1617.02</v>
      </c>
      <c r="E350">
        <v>-5654.57</v>
      </c>
      <c r="F350">
        <v>3558.12</v>
      </c>
      <c r="G350">
        <v>1394.86</v>
      </c>
      <c r="H350">
        <v>-1596.54</v>
      </c>
      <c r="I350">
        <v>-6245.93</v>
      </c>
      <c r="J350">
        <v>-1270.99</v>
      </c>
      <c r="K350">
        <v>-2298.11</v>
      </c>
      <c r="L350">
        <v>-6673.65</v>
      </c>
      <c r="M350">
        <v>-1668.72</v>
      </c>
      <c r="N350">
        <v>-1866.24</v>
      </c>
      <c r="O350">
        <v>-6732.18</v>
      </c>
      <c r="P350">
        <v>-1033.96</v>
      </c>
      <c r="Q350">
        <v>-1159.3</v>
      </c>
      <c r="R350">
        <v>-6199.59</v>
      </c>
      <c r="S350">
        <v>924.95100000000002</v>
      </c>
      <c r="T350">
        <v>-2593.67</v>
      </c>
    </row>
    <row r="351" spans="1:20" x14ac:dyDescent="0.15">
      <c r="A351">
        <v>347</v>
      </c>
      <c r="B351">
        <v>0</v>
      </c>
      <c r="C351">
        <v>-9077.83</v>
      </c>
      <c r="D351">
        <v>-1386.82</v>
      </c>
      <c r="E351">
        <v>-5804.55</v>
      </c>
      <c r="F351">
        <v>3771.99</v>
      </c>
      <c r="G351">
        <v>1661.89</v>
      </c>
      <c r="H351">
        <v>-1619.7</v>
      </c>
      <c r="I351">
        <v>-5985.73</v>
      </c>
      <c r="J351">
        <v>-1191.98</v>
      </c>
      <c r="K351">
        <v>-2219.11</v>
      </c>
      <c r="L351">
        <v>-6508.81</v>
      </c>
      <c r="M351">
        <v>-1787.23</v>
      </c>
      <c r="N351">
        <v>-1968.42</v>
      </c>
      <c r="O351">
        <v>-6771.68</v>
      </c>
      <c r="P351">
        <v>-1003.96</v>
      </c>
      <c r="Q351">
        <v>-1050.3</v>
      </c>
      <c r="R351">
        <v>-6018.41</v>
      </c>
      <c r="S351">
        <v>980.79399999999998</v>
      </c>
      <c r="T351">
        <v>-2702.67</v>
      </c>
    </row>
    <row r="352" spans="1:20" x14ac:dyDescent="0.15">
      <c r="A352">
        <v>348</v>
      </c>
      <c r="B352">
        <v>1</v>
      </c>
      <c r="C352">
        <v>-9516.5400000000009</v>
      </c>
      <c r="D352">
        <v>-1208.32</v>
      </c>
      <c r="E352">
        <v>-5607.02</v>
      </c>
      <c r="F352">
        <v>4058.03</v>
      </c>
      <c r="G352">
        <v>1924.76</v>
      </c>
      <c r="H352">
        <v>-1652.38</v>
      </c>
      <c r="I352">
        <v>-5765.04</v>
      </c>
      <c r="J352">
        <v>-1129.31</v>
      </c>
      <c r="K352">
        <v>-2156.4299999999998</v>
      </c>
      <c r="L352">
        <v>-6373.95</v>
      </c>
      <c r="M352">
        <v>-1856.73</v>
      </c>
      <c r="N352">
        <v>-2014.75</v>
      </c>
      <c r="O352">
        <v>-6827.52</v>
      </c>
      <c r="P352">
        <v>-1043.47</v>
      </c>
      <c r="Q352">
        <v>-1010.79</v>
      </c>
      <c r="R352">
        <v>-5909.4</v>
      </c>
      <c r="S352">
        <v>1076.1400000000001</v>
      </c>
      <c r="T352">
        <v>-2791.19</v>
      </c>
    </row>
    <row r="353" spans="1:20" x14ac:dyDescent="0.15">
      <c r="A353">
        <v>349</v>
      </c>
      <c r="B353">
        <v>0</v>
      </c>
      <c r="C353">
        <v>-9629.7000000000007</v>
      </c>
      <c r="D353">
        <v>-1250.5</v>
      </c>
      <c r="E353">
        <v>-5523.86</v>
      </c>
      <c r="F353">
        <v>4478.92</v>
      </c>
      <c r="G353">
        <v>2214.9499999999998</v>
      </c>
      <c r="H353">
        <v>-1617.03</v>
      </c>
      <c r="I353">
        <v>-5616.53</v>
      </c>
      <c r="J353">
        <v>-1073.46</v>
      </c>
      <c r="K353">
        <v>-2149.6</v>
      </c>
      <c r="L353">
        <v>-6215.93</v>
      </c>
      <c r="M353">
        <v>-1873.07</v>
      </c>
      <c r="N353">
        <v>-2014.75</v>
      </c>
      <c r="O353">
        <v>-6873.86</v>
      </c>
      <c r="P353">
        <v>-1033.96</v>
      </c>
      <c r="Q353">
        <v>-1003.96</v>
      </c>
      <c r="R353">
        <v>-5886.23</v>
      </c>
      <c r="S353">
        <v>1161.98</v>
      </c>
      <c r="T353">
        <v>-2916.53</v>
      </c>
    </row>
    <row r="354" spans="1:20" x14ac:dyDescent="0.15">
      <c r="A354">
        <v>350</v>
      </c>
      <c r="B354">
        <v>1</v>
      </c>
      <c r="C354">
        <v>-9462.17</v>
      </c>
      <c r="D354">
        <v>-1277.82</v>
      </c>
      <c r="E354">
        <v>-5521.18</v>
      </c>
      <c r="F354">
        <v>5106.84</v>
      </c>
      <c r="G354">
        <v>2428.81</v>
      </c>
      <c r="H354">
        <v>-1419.5</v>
      </c>
      <c r="I354">
        <v>-5537.52</v>
      </c>
      <c r="J354">
        <v>-994.45399999999995</v>
      </c>
      <c r="K354">
        <v>-2140.1</v>
      </c>
      <c r="L354">
        <v>-6090.59</v>
      </c>
      <c r="M354">
        <v>-1896.24</v>
      </c>
      <c r="N354">
        <v>-2063.7600000000002</v>
      </c>
      <c r="O354">
        <v>-6857.52</v>
      </c>
      <c r="P354">
        <v>-971.28599999999994</v>
      </c>
      <c r="Q354">
        <v>-1027.1300000000001</v>
      </c>
      <c r="R354">
        <v>-5886.23</v>
      </c>
      <c r="S354">
        <v>1168.81</v>
      </c>
      <c r="T354">
        <v>-2995.54</v>
      </c>
    </row>
    <row r="355" spans="1:20" x14ac:dyDescent="0.15">
      <c r="A355">
        <v>351</v>
      </c>
      <c r="B355">
        <v>0</v>
      </c>
      <c r="C355">
        <v>-9241.48</v>
      </c>
      <c r="D355">
        <v>-1152.47</v>
      </c>
      <c r="E355">
        <v>-5288.31</v>
      </c>
      <c r="F355">
        <v>6011.29</v>
      </c>
      <c r="G355">
        <v>2584.16</v>
      </c>
      <c r="H355">
        <v>-1156.6300000000001</v>
      </c>
      <c r="I355">
        <v>-5474.85</v>
      </c>
      <c r="J355">
        <v>-899.10799999999995</v>
      </c>
      <c r="K355">
        <v>-2061.09</v>
      </c>
      <c r="L355">
        <v>-6076.93</v>
      </c>
      <c r="M355">
        <v>-1896.24</v>
      </c>
      <c r="N355">
        <v>-2133.27</v>
      </c>
      <c r="O355">
        <v>-6785.34</v>
      </c>
      <c r="P355">
        <v>-964.45500000000004</v>
      </c>
      <c r="Q355">
        <v>-1059.8</v>
      </c>
      <c r="R355">
        <v>-5886.23</v>
      </c>
      <c r="S355">
        <v>1145.6400000000001</v>
      </c>
      <c r="T355">
        <v>-3074.55</v>
      </c>
    </row>
    <row r="356" spans="1:20" x14ac:dyDescent="0.15">
      <c r="A356">
        <v>352</v>
      </c>
      <c r="B356">
        <v>1</v>
      </c>
      <c r="C356">
        <v>-9027.6200000000008</v>
      </c>
      <c r="D356">
        <v>-1171.48</v>
      </c>
      <c r="E356">
        <v>-4909.6000000000004</v>
      </c>
      <c r="F356">
        <v>7077.92</v>
      </c>
      <c r="G356">
        <v>2558.3200000000002</v>
      </c>
      <c r="H356">
        <v>-817.42499999999995</v>
      </c>
      <c r="I356">
        <v>-5451.68</v>
      </c>
      <c r="J356">
        <v>-829.60400000000004</v>
      </c>
      <c r="K356">
        <v>-2047.42</v>
      </c>
      <c r="L356">
        <v>-6155.94</v>
      </c>
      <c r="M356">
        <v>-1912.57</v>
      </c>
      <c r="N356">
        <v>-2182.2800000000002</v>
      </c>
      <c r="O356">
        <v>-6699.5</v>
      </c>
      <c r="P356">
        <v>-1020.3</v>
      </c>
      <c r="Q356">
        <v>-1073.46</v>
      </c>
      <c r="R356">
        <v>-5918.91</v>
      </c>
      <c r="S356">
        <v>1112.97</v>
      </c>
      <c r="T356">
        <v>-3202.57</v>
      </c>
    </row>
    <row r="357" spans="1:20" x14ac:dyDescent="0.15">
      <c r="A357">
        <v>353</v>
      </c>
      <c r="B357">
        <v>0</v>
      </c>
      <c r="C357">
        <v>-8790.59</v>
      </c>
      <c r="D357">
        <v>-1313.17</v>
      </c>
      <c r="E357">
        <v>-4684.75</v>
      </c>
      <c r="F357">
        <v>8030.19</v>
      </c>
      <c r="G357">
        <v>2390.79</v>
      </c>
      <c r="H357">
        <v>-583.07000000000005</v>
      </c>
      <c r="I357">
        <v>-5435.34</v>
      </c>
      <c r="J357">
        <v>-796.93100000000004</v>
      </c>
      <c r="K357">
        <v>-2077.42</v>
      </c>
      <c r="L357">
        <v>-6267.62</v>
      </c>
      <c r="M357">
        <v>-1984.75</v>
      </c>
      <c r="N357">
        <v>-2284.4499999999998</v>
      </c>
      <c r="O357">
        <v>-6643.66</v>
      </c>
      <c r="P357">
        <v>-1082.97</v>
      </c>
      <c r="Q357">
        <v>-1092.47</v>
      </c>
      <c r="R357">
        <v>-5965.24</v>
      </c>
      <c r="S357">
        <v>1050.3</v>
      </c>
      <c r="T357">
        <v>-3400.1</v>
      </c>
    </row>
    <row r="358" spans="1:20" x14ac:dyDescent="0.15">
      <c r="A358">
        <v>354</v>
      </c>
      <c r="B358">
        <v>1</v>
      </c>
      <c r="C358">
        <v>-8553.56</v>
      </c>
      <c r="D358">
        <v>-1497.03</v>
      </c>
      <c r="E358">
        <v>-4596.24</v>
      </c>
      <c r="F358">
        <v>8754.94</v>
      </c>
      <c r="G358">
        <v>1908.72</v>
      </c>
      <c r="H358">
        <v>-513.56399999999996</v>
      </c>
      <c r="I358">
        <v>-5428.51</v>
      </c>
      <c r="J358">
        <v>-750.59400000000005</v>
      </c>
      <c r="K358">
        <v>-2119.6</v>
      </c>
      <c r="L358">
        <v>-6392.97</v>
      </c>
      <c r="M358">
        <v>-2086.9299999999998</v>
      </c>
      <c r="N358">
        <v>-2330.79</v>
      </c>
      <c r="O358">
        <v>-6564.65</v>
      </c>
      <c r="P358">
        <v>-1106.1400000000001</v>
      </c>
      <c r="Q358">
        <v>-1217.82</v>
      </c>
      <c r="R358">
        <v>-5932.57</v>
      </c>
      <c r="S358">
        <v>994.45600000000002</v>
      </c>
      <c r="T358">
        <v>-3564.95</v>
      </c>
    </row>
    <row r="359" spans="1:20" x14ac:dyDescent="0.15">
      <c r="A359">
        <v>355</v>
      </c>
      <c r="B359">
        <v>0</v>
      </c>
      <c r="C359">
        <v>-8365.5400000000009</v>
      </c>
      <c r="D359">
        <v>-1757.22</v>
      </c>
      <c r="E359">
        <v>-4503.5600000000004</v>
      </c>
      <c r="F359">
        <v>9305.33</v>
      </c>
      <c r="G359">
        <v>1079.1199999999999</v>
      </c>
      <c r="H359">
        <v>-562.572</v>
      </c>
      <c r="I359">
        <v>-5435.34</v>
      </c>
      <c r="J359">
        <v>-734.25800000000004</v>
      </c>
      <c r="K359">
        <v>-2310.29</v>
      </c>
      <c r="L359">
        <v>-6422.97</v>
      </c>
      <c r="M359">
        <v>-2165.94</v>
      </c>
      <c r="N359">
        <v>-2363.46</v>
      </c>
      <c r="O359">
        <v>-6518.31</v>
      </c>
      <c r="P359">
        <v>-1138.81</v>
      </c>
      <c r="Q359">
        <v>-1329.5</v>
      </c>
      <c r="R359">
        <v>-5918.91</v>
      </c>
      <c r="S359">
        <v>866.43899999999996</v>
      </c>
      <c r="T359">
        <v>-3650.79</v>
      </c>
    </row>
    <row r="360" spans="1:20" x14ac:dyDescent="0.15">
      <c r="A360">
        <v>356</v>
      </c>
      <c r="B360">
        <v>1</v>
      </c>
      <c r="C360">
        <v>-8214.36</v>
      </c>
      <c r="D360">
        <v>-1961.58</v>
      </c>
      <c r="E360">
        <v>-4552.57</v>
      </c>
      <c r="F360">
        <v>9805.23</v>
      </c>
      <c r="G360">
        <v>118.839</v>
      </c>
      <c r="H360">
        <v>-681.08600000000001</v>
      </c>
      <c r="I360">
        <v>-5363.17</v>
      </c>
      <c r="J360">
        <v>-743.76</v>
      </c>
      <c r="K360">
        <v>-2334.96</v>
      </c>
      <c r="L360">
        <v>-6367.13</v>
      </c>
      <c r="M360">
        <v>-2228.61</v>
      </c>
      <c r="N360">
        <v>-2442.4699999999998</v>
      </c>
      <c r="O360">
        <v>-6452.97</v>
      </c>
      <c r="P360">
        <v>-1283.1600000000001</v>
      </c>
      <c r="Q360">
        <v>-1487.52</v>
      </c>
      <c r="R360">
        <v>-5948.91</v>
      </c>
      <c r="S360">
        <v>701.58699999999999</v>
      </c>
      <c r="T360">
        <v>-3673.96</v>
      </c>
    </row>
    <row r="361" spans="1:20" x14ac:dyDescent="0.15">
      <c r="A361">
        <v>357</v>
      </c>
      <c r="B361">
        <v>0</v>
      </c>
      <c r="C361">
        <v>-8049.5</v>
      </c>
      <c r="D361">
        <v>-2103.2600000000002</v>
      </c>
      <c r="E361">
        <v>-4687.42</v>
      </c>
      <c r="F361">
        <v>10463.1</v>
      </c>
      <c r="G361">
        <v>-749.09400000000005</v>
      </c>
      <c r="H361">
        <v>-783.26400000000001</v>
      </c>
      <c r="I361">
        <v>-5277.33</v>
      </c>
      <c r="J361">
        <v>-871.77599999999995</v>
      </c>
      <c r="K361">
        <v>-2058.42</v>
      </c>
      <c r="L361">
        <v>-6304.45</v>
      </c>
      <c r="M361">
        <v>-2317.12</v>
      </c>
      <c r="N361">
        <v>-2537.8200000000002</v>
      </c>
      <c r="O361">
        <v>-6376.63</v>
      </c>
      <c r="P361">
        <v>-1373.17</v>
      </c>
      <c r="Q361">
        <v>-1596.53</v>
      </c>
      <c r="R361">
        <v>-5909.4</v>
      </c>
      <c r="S361">
        <v>583.07299999999998</v>
      </c>
      <c r="T361">
        <v>-3657.62</v>
      </c>
    </row>
    <row r="362" spans="1:20" x14ac:dyDescent="0.15">
      <c r="A362">
        <v>358</v>
      </c>
      <c r="B362">
        <v>1</v>
      </c>
      <c r="C362">
        <v>-7914.66</v>
      </c>
      <c r="D362">
        <v>-2189.11</v>
      </c>
      <c r="E362">
        <v>-4796.43</v>
      </c>
      <c r="F362">
        <v>11083</v>
      </c>
      <c r="G362">
        <v>-1010.79</v>
      </c>
      <c r="H362">
        <v>-829.60400000000004</v>
      </c>
      <c r="I362">
        <v>-5319.5</v>
      </c>
      <c r="J362">
        <v>-1020.29</v>
      </c>
      <c r="K362">
        <v>-1830.9</v>
      </c>
      <c r="L362">
        <v>-6264.95</v>
      </c>
      <c r="M362">
        <v>-2458.81</v>
      </c>
      <c r="N362">
        <v>-2640</v>
      </c>
      <c r="O362">
        <v>-6432.47</v>
      </c>
      <c r="P362">
        <v>-1221.99</v>
      </c>
      <c r="Q362">
        <v>-1619.7</v>
      </c>
      <c r="R362">
        <v>-5918.9</v>
      </c>
      <c r="S362">
        <v>497.22899999999998</v>
      </c>
      <c r="T362">
        <v>-3601.78</v>
      </c>
    </row>
    <row r="363" spans="1:20" x14ac:dyDescent="0.15">
      <c r="A363">
        <v>359</v>
      </c>
      <c r="B363">
        <v>0</v>
      </c>
      <c r="C363">
        <v>-7756.64</v>
      </c>
      <c r="D363">
        <v>-2244.9499999999998</v>
      </c>
      <c r="E363">
        <v>-4884.9399999999996</v>
      </c>
      <c r="F363">
        <v>11550.3</v>
      </c>
      <c r="G363">
        <v>-856.94399999999996</v>
      </c>
      <c r="H363">
        <v>-764.26400000000001</v>
      </c>
      <c r="I363">
        <v>-5444.85</v>
      </c>
      <c r="J363">
        <v>-1082.97</v>
      </c>
      <c r="K363">
        <v>-1721.88</v>
      </c>
      <c r="L363">
        <v>-6241.78</v>
      </c>
      <c r="M363">
        <v>-2560.9899999999998</v>
      </c>
      <c r="N363">
        <v>-2686.34</v>
      </c>
      <c r="O363">
        <v>-6527.81</v>
      </c>
      <c r="P363">
        <v>-1057.1300000000001</v>
      </c>
      <c r="Q363">
        <v>-1701.38</v>
      </c>
      <c r="R363">
        <v>-5997.91</v>
      </c>
      <c r="S363">
        <v>490.39400000000001</v>
      </c>
      <c r="T363">
        <v>-3539.11</v>
      </c>
    </row>
    <row r="364" spans="1:20" x14ac:dyDescent="0.15">
      <c r="A364">
        <v>360</v>
      </c>
      <c r="B364">
        <v>1</v>
      </c>
      <c r="C364">
        <v>-7663.96</v>
      </c>
      <c r="D364">
        <v>-2356.62</v>
      </c>
      <c r="E364">
        <v>-5042.96</v>
      </c>
      <c r="F364">
        <v>12129.2</v>
      </c>
      <c r="G364">
        <v>-508.23700000000002</v>
      </c>
      <c r="H364">
        <v>-769.59199999999998</v>
      </c>
      <c r="I364">
        <v>-5589.19</v>
      </c>
      <c r="J364">
        <v>-1106.1400000000001</v>
      </c>
      <c r="K364">
        <v>-1649.71</v>
      </c>
      <c r="L364">
        <v>-6225.44</v>
      </c>
      <c r="M364">
        <v>-2590.9899999999998</v>
      </c>
      <c r="N364">
        <v>-2702.67</v>
      </c>
      <c r="O364">
        <v>-6597.32</v>
      </c>
      <c r="P364">
        <v>-889.61500000000001</v>
      </c>
      <c r="Q364">
        <v>-1849.9</v>
      </c>
      <c r="R364">
        <v>-6109.59</v>
      </c>
      <c r="S364">
        <v>546.23299999999995</v>
      </c>
      <c r="T364">
        <v>-3466.93</v>
      </c>
    </row>
    <row r="365" spans="1:20" x14ac:dyDescent="0.15">
      <c r="A365">
        <v>361</v>
      </c>
      <c r="B365">
        <v>0</v>
      </c>
      <c r="C365">
        <v>-7712.96</v>
      </c>
      <c r="D365">
        <v>-2530.98</v>
      </c>
      <c r="E365">
        <v>-5200.9799999999996</v>
      </c>
      <c r="F365">
        <v>12898.8</v>
      </c>
      <c r="G365">
        <v>-178.52799999999999</v>
      </c>
      <c r="H365">
        <v>-1071.96</v>
      </c>
      <c r="I365">
        <v>-5809.89</v>
      </c>
      <c r="J365">
        <v>-1122.47</v>
      </c>
      <c r="K365">
        <v>-1547.53</v>
      </c>
      <c r="L365">
        <v>-6185.94</v>
      </c>
      <c r="M365">
        <v>-2567.8200000000002</v>
      </c>
      <c r="N365">
        <v>-2758.51</v>
      </c>
      <c r="O365">
        <v>-6580.99</v>
      </c>
      <c r="P365">
        <v>-701.59</v>
      </c>
      <c r="Q365">
        <v>-1977.91</v>
      </c>
      <c r="R365">
        <v>-6267.61</v>
      </c>
      <c r="S365">
        <v>625.24300000000005</v>
      </c>
      <c r="T365">
        <v>-3348.42</v>
      </c>
    </row>
    <row r="366" spans="1:20" x14ac:dyDescent="0.15">
      <c r="A366">
        <v>362</v>
      </c>
      <c r="B366">
        <v>1</v>
      </c>
      <c r="C366">
        <v>-7880.48</v>
      </c>
      <c r="D366">
        <v>-2712.17</v>
      </c>
      <c r="E366">
        <v>-5260.99</v>
      </c>
      <c r="F366">
        <v>13970.7</v>
      </c>
      <c r="G366">
        <v>-39.504899999999999</v>
      </c>
      <c r="H366">
        <v>-1548.68</v>
      </c>
      <c r="I366">
        <v>-5974.74</v>
      </c>
      <c r="J366">
        <v>-1145.6400000000001</v>
      </c>
      <c r="K366">
        <v>-1452.18</v>
      </c>
      <c r="L366">
        <v>-6146.43</v>
      </c>
      <c r="M366">
        <v>-2535.15</v>
      </c>
      <c r="N366">
        <v>-2804.85</v>
      </c>
      <c r="O366">
        <v>-6590.49</v>
      </c>
      <c r="P366">
        <v>-632.07899999999995</v>
      </c>
      <c r="Q366">
        <v>-2175.4299999999998</v>
      </c>
      <c r="R366">
        <v>-6376.63</v>
      </c>
      <c r="S366">
        <v>687.91800000000001</v>
      </c>
      <c r="T366">
        <v>-3246.24</v>
      </c>
    </row>
    <row r="367" spans="1:20" x14ac:dyDescent="0.15">
      <c r="A367">
        <v>363</v>
      </c>
      <c r="B367">
        <v>0</v>
      </c>
      <c r="C367">
        <v>-8084.83</v>
      </c>
      <c r="D367">
        <v>-2870.18</v>
      </c>
      <c r="E367">
        <v>-5149.32</v>
      </c>
      <c r="F367">
        <v>15470.3</v>
      </c>
      <c r="G367">
        <v>-104.836</v>
      </c>
      <c r="H367">
        <v>-2075.9</v>
      </c>
      <c r="I367">
        <v>-6076.92</v>
      </c>
      <c r="J367">
        <v>-1129.31</v>
      </c>
      <c r="K367">
        <v>-1350.01</v>
      </c>
      <c r="L367">
        <v>-6139.6</v>
      </c>
      <c r="M367">
        <v>-2472.48</v>
      </c>
      <c r="N367">
        <v>-2853.85</v>
      </c>
      <c r="O367">
        <v>-6669.49</v>
      </c>
      <c r="P367">
        <v>-615.74599999999998</v>
      </c>
      <c r="Q367">
        <v>-2405.61</v>
      </c>
      <c r="R367">
        <v>-6416.13</v>
      </c>
      <c r="S367">
        <v>711.08900000000006</v>
      </c>
      <c r="T367">
        <v>-3183.57</v>
      </c>
    </row>
    <row r="368" spans="1:20" x14ac:dyDescent="0.15">
      <c r="A368">
        <v>364</v>
      </c>
      <c r="B368">
        <v>1</v>
      </c>
      <c r="C368">
        <v>-8259.17</v>
      </c>
      <c r="D368">
        <v>-3044.52</v>
      </c>
      <c r="E368">
        <v>-4942.32</v>
      </c>
      <c r="F368">
        <v>17280.599999999999</v>
      </c>
      <c r="G368">
        <v>-230.18600000000001</v>
      </c>
      <c r="H368">
        <v>-2494.1</v>
      </c>
      <c r="I368">
        <v>-6172.26</v>
      </c>
      <c r="J368">
        <v>-1073.48</v>
      </c>
      <c r="K368">
        <v>-1303.6600000000001</v>
      </c>
      <c r="L368">
        <v>-6162.77</v>
      </c>
      <c r="M368">
        <v>-2432.98</v>
      </c>
      <c r="N368">
        <v>-2956.03</v>
      </c>
      <c r="O368">
        <v>-6715.84</v>
      </c>
      <c r="P368">
        <v>-527.25199999999995</v>
      </c>
      <c r="Q368">
        <v>-2567.8200000000002</v>
      </c>
      <c r="R368">
        <v>-6422.97</v>
      </c>
      <c r="S368">
        <v>678.428</v>
      </c>
      <c r="T368">
        <v>-3160.39</v>
      </c>
    </row>
    <row r="369" spans="1:20" x14ac:dyDescent="0.15">
      <c r="A369">
        <v>365</v>
      </c>
      <c r="B369">
        <v>0</v>
      </c>
      <c r="C369">
        <v>-8375.0400000000009</v>
      </c>
      <c r="D369">
        <v>-3127.73</v>
      </c>
      <c r="E369">
        <v>-4633.12</v>
      </c>
      <c r="F369">
        <v>18957.7</v>
      </c>
      <c r="G369">
        <v>-472.49799999999999</v>
      </c>
      <c r="H369">
        <v>-2725.84</v>
      </c>
      <c r="I369">
        <v>-6290.77</v>
      </c>
      <c r="J369">
        <v>-1010.8</v>
      </c>
      <c r="K369">
        <v>-1319.99</v>
      </c>
      <c r="L369">
        <v>-6179.1</v>
      </c>
      <c r="M369">
        <v>-2393.4699999999998</v>
      </c>
      <c r="N369">
        <v>-3035.04</v>
      </c>
      <c r="O369">
        <v>-6683.18</v>
      </c>
      <c r="P369">
        <v>-401.89400000000001</v>
      </c>
      <c r="Q369">
        <v>-2469.84</v>
      </c>
      <c r="R369">
        <v>-6432.46</v>
      </c>
      <c r="S369">
        <v>599.41800000000001</v>
      </c>
      <c r="T369">
        <v>-3176.72</v>
      </c>
    </row>
    <row r="370" spans="1:20" x14ac:dyDescent="0.15">
      <c r="A370">
        <v>366</v>
      </c>
      <c r="B370">
        <v>1</v>
      </c>
      <c r="C370">
        <v>-8391.3799999999992</v>
      </c>
      <c r="D370">
        <v>-3130.38</v>
      </c>
      <c r="E370">
        <v>-4359.2299999999996</v>
      </c>
      <c r="F370">
        <v>19873.599999999999</v>
      </c>
      <c r="G370">
        <v>-1191.51</v>
      </c>
      <c r="H370">
        <v>-2758.5</v>
      </c>
      <c r="I370">
        <v>-6376.62</v>
      </c>
      <c r="J370">
        <v>-938.63300000000004</v>
      </c>
      <c r="K370">
        <v>-1359.5</v>
      </c>
      <c r="L370">
        <v>-6234.93</v>
      </c>
      <c r="M370">
        <v>-2337.64</v>
      </c>
      <c r="N370">
        <v>-3032.39</v>
      </c>
      <c r="O370">
        <v>-6669.49</v>
      </c>
      <c r="P370">
        <v>-388.20499999999998</v>
      </c>
      <c r="Q370">
        <v>-2265.4699999999998</v>
      </c>
      <c r="R370">
        <v>-6478.81</v>
      </c>
      <c r="S370">
        <v>553.06899999999996</v>
      </c>
      <c r="T370">
        <v>-3199.9</v>
      </c>
    </row>
    <row r="371" spans="1:20" x14ac:dyDescent="0.15">
      <c r="A371">
        <v>367</v>
      </c>
      <c r="B371">
        <v>0</v>
      </c>
      <c r="C371">
        <v>-8398.2199999999993</v>
      </c>
      <c r="D371">
        <v>-3183.57</v>
      </c>
      <c r="E371">
        <v>-4266.53</v>
      </c>
      <c r="F371">
        <v>20005.8</v>
      </c>
      <c r="G371">
        <v>-2682.71</v>
      </c>
      <c r="H371">
        <v>-2919.16</v>
      </c>
      <c r="I371">
        <v>-6383.47</v>
      </c>
      <c r="J371">
        <v>-852.779</v>
      </c>
      <c r="K371">
        <v>-1399</v>
      </c>
      <c r="L371">
        <v>-6297.61</v>
      </c>
      <c r="M371">
        <v>-2274.96</v>
      </c>
      <c r="N371">
        <v>-2897.55</v>
      </c>
      <c r="O371">
        <v>-6699.51</v>
      </c>
      <c r="P371">
        <v>-516.20399999999995</v>
      </c>
      <c r="Q371">
        <v>-2172.77</v>
      </c>
      <c r="R371">
        <v>-6462.48</v>
      </c>
      <c r="S371">
        <v>504.07900000000001</v>
      </c>
      <c r="T371">
        <v>-3232.56</v>
      </c>
    </row>
    <row r="372" spans="1:20" x14ac:dyDescent="0.15">
      <c r="A372">
        <v>368</v>
      </c>
      <c r="B372">
        <v>1</v>
      </c>
      <c r="C372">
        <v>-8358.7099999999991</v>
      </c>
      <c r="D372">
        <v>-3062.42</v>
      </c>
      <c r="E372">
        <v>-4250.2</v>
      </c>
      <c r="F372">
        <v>20029</v>
      </c>
      <c r="G372">
        <v>-4743.8</v>
      </c>
      <c r="H372">
        <v>-3261.01</v>
      </c>
      <c r="I372">
        <v>-6376.62</v>
      </c>
      <c r="J372">
        <v>-780.61500000000001</v>
      </c>
      <c r="K372">
        <v>-1438.51</v>
      </c>
      <c r="L372">
        <v>-6337.12</v>
      </c>
      <c r="M372">
        <v>-2235.4499999999998</v>
      </c>
      <c r="N372">
        <v>-2755.86</v>
      </c>
      <c r="O372">
        <v>-6692.66</v>
      </c>
      <c r="P372">
        <v>-648.40800000000002</v>
      </c>
      <c r="Q372">
        <v>-2172.77</v>
      </c>
      <c r="R372">
        <v>-6455.63</v>
      </c>
      <c r="S372">
        <v>418.22500000000002</v>
      </c>
      <c r="T372">
        <v>-3311.57</v>
      </c>
    </row>
    <row r="373" spans="1:20" x14ac:dyDescent="0.15">
      <c r="A373">
        <v>369</v>
      </c>
      <c r="B373">
        <v>0</v>
      </c>
      <c r="C373">
        <v>-8351.8700000000008</v>
      </c>
      <c r="D373">
        <v>-2874.38</v>
      </c>
      <c r="E373">
        <v>-4292.3500000000004</v>
      </c>
      <c r="F373">
        <v>20029</v>
      </c>
      <c r="G373">
        <v>-6187.01</v>
      </c>
      <c r="H373">
        <v>-3760.88</v>
      </c>
      <c r="I373">
        <v>-6383.47</v>
      </c>
      <c r="J373">
        <v>-694.75900000000001</v>
      </c>
      <c r="K373">
        <v>-1510.67</v>
      </c>
      <c r="L373">
        <v>-6409.28</v>
      </c>
      <c r="M373">
        <v>-2261.2600000000002</v>
      </c>
      <c r="N373">
        <v>-2686.34</v>
      </c>
      <c r="O373">
        <v>-6683.18</v>
      </c>
      <c r="P373">
        <v>-606.26599999999996</v>
      </c>
      <c r="Q373">
        <v>-2140.11</v>
      </c>
      <c r="R373">
        <v>-6478.81</v>
      </c>
      <c r="S373">
        <v>362.39100000000002</v>
      </c>
      <c r="T373">
        <v>-3406.91</v>
      </c>
    </row>
    <row r="374" spans="1:20" x14ac:dyDescent="0.15">
      <c r="A374">
        <v>370</v>
      </c>
      <c r="B374">
        <v>1</v>
      </c>
      <c r="C374">
        <v>-8424.0300000000007</v>
      </c>
      <c r="D374">
        <v>-2772.19</v>
      </c>
      <c r="E374">
        <v>-4548.34</v>
      </c>
      <c r="F374">
        <v>20029</v>
      </c>
      <c r="G374">
        <v>-6688.45</v>
      </c>
      <c r="H374">
        <v>-4222.82</v>
      </c>
      <c r="I374">
        <v>-6392.95</v>
      </c>
      <c r="J374">
        <v>-655.255</v>
      </c>
      <c r="K374">
        <v>-1612.86</v>
      </c>
      <c r="L374">
        <v>-6527.8</v>
      </c>
      <c r="M374">
        <v>-2330.79</v>
      </c>
      <c r="N374">
        <v>-2686.34</v>
      </c>
      <c r="O374">
        <v>-6685.82</v>
      </c>
      <c r="P374">
        <v>-399.25900000000001</v>
      </c>
      <c r="Q374">
        <v>-2028.44</v>
      </c>
      <c r="R374">
        <v>-6527.8</v>
      </c>
      <c r="S374">
        <v>267.05200000000002</v>
      </c>
      <c r="T374">
        <v>-3476.43</v>
      </c>
    </row>
    <row r="375" spans="1:20" x14ac:dyDescent="0.15">
      <c r="A375">
        <v>371</v>
      </c>
      <c r="B375">
        <v>0</v>
      </c>
      <c r="C375">
        <v>-8673.18</v>
      </c>
      <c r="D375">
        <v>-2676.85</v>
      </c>
      <c r="E375">
        <v>-4878.07</v>
      </c>
      <c r="F375">
        <v>20012.7</v>
      </c>
      <c r="G375">
        <v>-7363.73</v>
      </c>
      <c r="H375">
        <v>-4385.05</v>
      </c>
      <c r="I375">
        <v>-6537.28</v>
      </c>
      <c r="J375">
        <v>-632.07899999999995</v>
      </c>
      <c r="K375">
        <v>-1610.22</v>
      </c>
      <c r="L375">
        <v>-6727.96</v>
      </c>
      <c r="M375">
        <v>-2330.79</v>
      </c>
      <c r="N375">
        <v>-2686.34</v>
      </c>
      <c r="O375">
        <v>-6788</v>
      </c>
      <c r="P375">
        <v>-155.38399999999999</v>
      </c>
      <c r="Q375">
        <v>-1854.1</v>
      </c>
      <c r="R375">
        <v>-6711.63</v>
      </c>
      <c r="S375">
        <v>164.86699999999999</v>
      </c>
      <c r="T375">
        <v>-3460.1</v>
      </c>
    </row>
    <row r="376" spans="1:20" x14ac:dyDescent="0.15">
      <c r="A376">
        <v>372</v>
      </c>
      <c r="B376">
        <v>1</v>
      </c>
      <c r="C376">
        <v>-9156.7199999999993</v>
      </c>
      <c r="D376">
        <v>-2558.34</v>
      </c>
      <c r="E376">
        <v>-5066.1099999999997</v>
      </c>
      <c r="F376">
        <v>19989.5</v>
      </c>
      <c r="G376">
        <v>-9218.35</v>
      </c>
      <c r="H376">
        <v>-4466.6899999999996</v>
      </c>
      <c r="I376">
        <v>-6725.32</v>
      </c>
      <c r="J376">
        <v>-615.75</v>
      </c>
      <c r="K376">
        <v>-1491.71</v>
      </c>
      <c r="L376">
        <v>-6978.68</v>
      </c>
      <c r="M376">
        <v>-2298.13</v>
      </c>
      <c r="N376">
        <v>-2670.01</v>
      </c>
      <c r="O376">
        <v>-6916</v>
      </c>
      <c r="P376">
        <v>-23.176100000000002</v>
      </c>
      <c r="Q376">
        <v>-1656.57</v>
      </c>
      <c r="R376">
        <v>-7004.49</v>
      </c>
      <c r="S376">
        <v>102.18600000000001</v>
      </c>
      <c r="T376">
        <v>-3436.93</v>
      </c>
    </row>
    <row r="377" spans="1:20" x14ac:dyDescent="0.15">
      <c r="A377">
        <v>373</v>
      </c>
      <c r="B377">
        <v>0</v>
      </c>
      <c r="C377">
        <v>-9709.7800000000007</v>
      </c>
      <c r="D377">
        <v>-2407.17</v>
      </c>
      <c r="E377">
        <v>-4956.03</v>
      </c>
      <c r="F377">
        <v>19989.5</v>
      </c>
      <c r="G377">
        <v>-12121.1</v>
      </c>
      <c r="H377">
        <v>-4647.8900000000003</v>
      </c>
      <c r="I377">
        <v>-6876.49</v>
      </c>
      <c r="J377">
        <v>-608.90200000000004</v>
      </c>
      <c r="K377">
        <v>-1405.85</v>
      </c>
      <c r="L377">
        <v>-7185.68</v>
      </c>
      <c r="M377">
        <v>-2235.4499999999998</v>
      </c>
      <c r="N377">
        <v>-2614.17</v>
      </c>
      <c r="O377">
        <v>-7178.83</v>
      </c>
      <c r="P377">
        <v>48.985199999999999</v>
      </c>
      <c r="Q377">
        <v>-1589.68</v>
      </c>
      <c r="R377">
        <v>-7336.85</v>
      </c>
      <c r="S377">
        <v>62.681399999999996</v>
      </c>
      <c r="T377">
        <v>-3469.59</v>
      </c>
    </row>
    <row r="378" spans="1:20" x14ac:dyDescent="0.15">
      <c r="A378">
        <v>374</v>
      </c>
      <c r="B378">
        <v>1</v>
      </c>
      <c r="C378">
        <v>-10279.200000000001</v>
      </c>
      <c r="D378">
        <v>-2209.65</v>
      </c>
      <c r="E378">
        <v>-4554.13</v>
      </c>
      <c r="F378">
        <v>19777.2</v>
      </c>
      <c r="G378">
        <v>-14836.4</v>
      </c>
      <c r="H378">
        <v>-4740.59</v>
      </c>
      <c r="I378">
        <v>-7090.34</v>
      </c>
      <c r="J378">
        <v>-632.07899999999995</v>
      </c>
      <c r="K378">
        <v>-1350.02</v>
      </c>
      <c r="L378">
        <v>-7543.85</v>
      </c>
      <c r="M378">
        <v>-2195.9499999999998</v>
      </c>
      <c r="N378">
        <v>-2567.8200000000002</v>
      </c>
      <c r="O378">
        <v>-7550.7</v>
      </c>
      <c r="P378">
        <v>232.81100000000001</v>
      </c>
      <c r="Q378">
        <v>-1757.17</v>
      </c>
      <c r="R378">
        <v>-7643.41</v>
      </c>
      <c r="S378">
        <v>39.504899999999999</v>
      </c>
      <c r="T378">
        <v>-3548.59</v>
      </c>
    </row>
    <row r="379" spans="1:20" x14ac:dyDescent="0.15">
      <c r="A379">
        <v>375</v>
      </c>
      <c r="B379">
        <v>0</v>
      </c>
      <c r="C379">
        <v>-10741.1</v>
      </c>
      <c r="D379">
        <v>-1914.16</v>
      </c>
      <c r="E379">
        <v>-4116.95</v>
      </c>
      <c r="F379">
        <v>18822.8</v>
      </c>
      <c r="G379">
        <v>-16680</v>
      </c>
      <c r="H379">
        <v>-4626.3</v>
      </c>
      <c r="I379">
        <v>-7360.02</v>
      </c>
      <c r="J379">
        <v>-632.07899999999995</v>
      </c>
      <c r="K379">
        <v>-1303.6600000000001</v>
      </c>
      <c r="L379">
        <v>-8017.91</v>
      </c>
      <c r="M379">
        <v>-2140.12</v>
      </c>
      <c r="N379">
        <v>-2633.13</v>
      </c>
      <c r="O379">
        <v>-7945.75</v>
      </c>
      <c r="P379">
        <v>493.01499999999999</v>
      </c>
      <c r="Q379">
        <v>-2010.53</v>
      </c>
      <c r="R379">
        <v>-7978.4</v>
      </c>
      <c r="S379">
        <v>104.816</v>
      </c>
      <c r="T379">
        <v>-3627.6</v>
      </c>
    </row>
    <row r="380" spans="1:20" x14ac:dyDescent="0.15">
      <c r="A380">
        <v>376</v>
      </c>
      <c r="B380">
        <v>1</v>
      </c>
      <c r="C380">
        <v>-11017.7</v>
      </c>
      <c r="D380">
        <v>-1446.95</v>
      </c>
      <c r="E380">
        <v>-3661.85</v>
      </c>
      <c r="F380">
        <v>17634.5</v>
      </c>
      <c r="G380">
        <v>-17911.5</v>
      </c>
      <c r="H380">
        <v>-4317.1099999999997</v>
      </c>
      <c r="I380">
        <v>-7708.72</v>
      </c>
      <c r="J380">
        <v>-615.75099999999998</v>
      </c>
      <c r="K380">
        <v>-1238.3499999999999</v>
      </c>
      <c r="L380">
        <v>-8410.33</v>
      </c>
      <c r="M380">
        <v>-2061.11</v>
      </c>
      <c r="N380">
        <v>-2807.48</v>
      </c>
      <c r="O380">
        <v>-8389.7800000000007</v>
      </c>
      <c r="P380">
        <v>632.07899999999995</v>
      </c>
      <c r="Q380">
        <v>-2319.7199999999998</v>
      </c>
      <c r="R380">
        <v>-8387.15</v>
      </c>
      <c r="S380">
        <v>279.16199999999998</v>
      </c>
      <c r="T380">
        <v>-3690.29</v>
      </c>
    </row>
    <row r="381" spans="1:20" x14ac:dyDescent="0.15">
      <c r="A381">
        <v>377</v>
      </c>
      <c r="B381">
        <v>0</v>
      </c>
      <c r="C381">
        <v>-11277.9</v>
      </c>
      <c r="D381">
        <v>-933.39</v>
      </c>
      <c r="E381">
        <v>-3345.82</v>
      </c>
      <c r="F381">
        <v>17198.3</v>
      </c>
      <c r="G381">
        <v>-18949.7</v>
      </c>
      <c r="H381">
        <v>-3879.93</v>
      </c>
      <c r="I381">
        <v>-8120.09</v>
      </c>
      <c r="J381">
        <v>-559.91999999999996</v>
      </c>
      <c r="K381">
        <v>-1096.6600000000001</v>
      </c>
      <c r="L381">
        <v>-8686.86</v>
      </c>
      <c r="M381">
        <v>-1965.77</v>
      </c>
      <c r="N381">
        <v>-2988.67</v>
      </c>
      <c r="O381">
        <v>-8854.36</v>
      </c>
      <c r="P381">
        <v>550.44299999999998</v>
      </c>
      <c r="Q381">
        <v>-2658.93</v>
      </c>
      <c r="R381">
        <v>-8703.19</v>
      </c>
      <c r="S381">
        <v>444.03100000000001</v>
      </c>
      <c r="T381">
        <v>-3680.81</v>
      </c>
    </row>
    <row r="382" spans="1:20" x14ac:dyDescent="0.15">
      <c r="A382">
        <v>378</v>
      </c>
      <c r="B382">
        <v>1</v>
      </c>
      <c r="C382">
        <v>-11563.9</v>
      </c>
      <c r="D382">
        <v>-501.46300000000002</v>
      </c>
      <c r="E382">
        <v>-3209.38</v>
      </c>
      <c r="F382">
        <v>16958.7</v>
      </c>
      <c r="G382">
        <v>-19436.400000000001</v>
      </c>
      <c r="H382">
        <v>-3408.5</v>
      </c>
      <c r="I382">
        <v>-8619.9500000000007</v>
      </c>
      <c r="J382">
        <v>-464.58300000000003</v>
      </c>
      <c r="K382">
        <v>-945.49300000000005</v>
      </c>
      <c r="L382">
        <v>-8963.39</v>
      </c>
      <c r="M382">
        <v>-1798.27</v>
      </c>
      <c r="N382">
        <v>-3130.37</v>
      </c>
      <c r="O382">
        <v>-9265.73</v>
      </c>
      <c r="P382">
        <v>385.57299999999998</v>
      </c>
      <c r="Q382">
        <v>-2925.99</v>
      </c>
      <c r="R382">
        <v>-9035.5499999999993</v>
      </c>
      <c r="S382">
        <v>595.19899999999996</v>
      </c>
      <c r="T382">
        <v>-3552.82</v>
      </c>
    </row>
    <row r="383" spans="1:20" x14ac:dyDescent="0.15">
      <c r="A383">
        <v>379</v>
      </c>
      <c r="B383">
        <v>0</v>
      </c>
      <c r="C383">
        <v>-11903.1</v>
      </c>
      <c r="D383">
        <v>-283.38600000000002</v>
      </c>
      <c r="E383">
        <v>-3507.48</v>
      </c>
      <c r="F383">
        <v>16488.900000000001</v>
      </c>
      <c r="G383">
        <v>-19550.7</v>
      </c>
      <c r="H383">
        <v>-3118.27</v>
      </c>
      <c r="I383">
        <v>-9228.85</v>
      </c>
      <c r="J383">
        <v>-346.06900000000002</v>
      </c>
      <c r="K383">
        <v>-780.62300000000005</v>
      </c>
      <c r="L383">
        <v>-9256.25</v>
      </c>
      <c r="M383">
        <v>-1610.23</v>
      </c>
      <c r="N383">
        <v>-3265.21</v>
      </c>
      <c r="O383">
        <v>-9683.9599999999991</v>
      </c>
      <c r="P383">
        <v>283.38600000000002</v>
      </c>
      <c r="Q383">
        <v>-3107.19</v>
      </c>
      <c r="R383">
        <v>-9325.7900000000009</v>
      </c>
      <c r="S383">
        <v>711.08900000000006</v>
      </c>
      <c r="T383">
        <v>-3355.29</v>
      </c>
    </row>
    <row r="384" spans="1:20" x14ac:dyDescent="0.15">
      <c r="A384">
        <v>380</v>
      </c>
      <c r="B384">
        <v>1</v>
      </c>
      <c r="C384">
        <v>-12202.8</v>
      </c>
      <c r="D384">
        <v>-286.00900000000001</v>
      </c>
      <c r="E384">
        <v>-4076.88</v>
      </c>
      <c r="F384">
        <v>16134.3</v>
      </c>
      <c r="G384">
        <v>-19843.599999999999</v>
      </c>
      <c r="H384">
        <v>-2920.74</v>
      </c>
      <c r="I384">
        <v>-9877.25</v>
      </c>
      <c r="J384">
        <v>-227.55500000000001</v>
      </c>
      <c r="K384">
        <v>-662.10900000000004</v>
      </c>
      <c r="L384">
        <v>-9588.6200000000008</v>
      </c>
      <c r="M384">
        <v>-1459.06</v>
      </c>
      <c r="N384">
        <v>-3455.88</v>
      </c>
      <c r="O384">
        <v>-10062.700000000001</v>
      </c>
      <c r="P384">
        <v>253.35599999999999</v>
      </c>
      <c r="Q384">
        <v>-3167.25</v>
      </c>
      <c r="R384">
        <v>-9572.2900000000009</v>
      </c>
      <c r="S384">
        <v>760.06899999999996</v>
      </c>
      <c r="T384">
        <v>-3157.77</v>
      </c>
    </row>
    <row r="385" spans="1:20" x14ac:dyDescent="0.15">
      <c r="A385">
        <v>381</v>
      </c>
      <c r="B385">
        <v>0</v>
      </c>
      <c r="C385">
        <v>-12561</v>
      </c>
      <c r="D385">
        <v>-339.21800000000002</v>
      </c>
      <c r="E385">
        <v>-4604.1400000000003</v>
      </c>
      <c r="F385">
        <v>15651.4</v>
      </c>
      <c r="G385">
        <v>-20045.3</v>
      </c>
      <c r="H385">
        <v>-2886.48</v>
      </c>
      <c r="I385">
        <v>-10450.9</v>
      </c>
      <c r="J385">
        <v>-92.714200000000005</v>
      </c>
      <c r="K385">
        <v>-510.94200000000001</v>
      </c>
      <c r="L385">
        <v>-9846.2000000000007</v>
      </c>
      <c r="M385">
        <v>-1294.19</v>
      </c>
      <c r="N385">
        <v>-3643.93</v>
      </c>
      <c r="O385">
        <v>-10369.200000000001</v>
      </c>
      <c r="P385">
        <v>390.81900000000002</v>
      </c>
      <c r="Q385">
        <v>-2990.28</v>
      </c>
      <c r="R385">
        <v>-9888.33</v>
      </c>
      <c r="S385">
        <v>829.60400000000004</v>
      </c>
      <c r="T385">
        <v>-3009.23</v>
      </c>
    </row>
    <row r="386" spans="1:20" x14ac:dyDescent="0.15">
      <c r="A386">
        <v>382</v>
      </c>
      <c r="B386">
        <v>1</v>
      </c>
      <c r="C386">
        <v>-12969.7</v>
      </c>
      <c r="D386">
        <v>-332.36599999999999</v>
      </c>
      <c r="E386">
        <v>-5120.33</v>
      </c>
      <c r="F386">
        <v>14426.8</v>
      </c>
      <c r="G386">
        <v>-20035.900000000001</v>
      </c>
      <c r="H386">
        <v>-3590.12</v>
      </c>
      <c r="I386">
        <v>-10787.5</v>
      </c>
      <c r="J386">
        <v>16.3262</v>
      </c>
      <c r="K386">
        <v>-346.07100000000003</v>
      </c>
      <c r="L386">
        <v>-9915.74</v>
      </c>
      <c r="M386">
        <v>-1192</v>
      </c>
      <c r="N386">
        <v>-3795.09</v>
      </c>
      <c r="O386">
        <v>-10589.9</v>
      </c>
      <c r="P386">
        <v>602.048</v>
      </c>
      <c r="Q386">
        <v>-2788.52</v>
      </c>
      <c r="R386">
        <v>-10188</v>
      </c>
      <c r="S386">
        <v>862.25599999999997</v>
      </c>
      <c r="T386">
        <v>-2930.22</v>
      </c>
    </row>
    <row r="387" spans="1:20" x14ac:dyDescent="0.15">
      <c r="A387">
        <v>383</v>
      </c>
      <c r="B387">
        <v>0</v>
      </c>
      <c r="C387">
        <v>-13285.7</v>
      </c>
      <c r="D387">
        <v>-388.19600000000003</v>
      </c>
      <c r="E387">
        <v>-5605.47</v>
      </c>
      <c r="F387">
        <v>13414.3</v>
      </c>
      <c r="G387">
        <v>-19989.5</v>
      </c>
      <c r="H387">
        <v>-4685.7700000000004</v>
      </c>
      <c r="I387">
        <v>-10903.4</v>
      </c>
      <c r="J387">
        <v>72.156800000000004</v>
      </c>
      <c r="K387">
        <v>-162.25299999999999</v>
      </c>
      <c r="L387">
        <v>-9866.76</v>
      </c>
      <c r="M387">
        <v>-1112.99</v>
      </c>
      <c r="N387">
        <v>-3976.29</v>
      </c>
      <c r="O387">
        <v>-10738.5</v>
      </c>
      <c r="P387">
        <v>655.25800000000004</v>
      </c>
      <c r="Q387">
        <v>-2895.95</v>
      </c>
      <c r="R387">
        <v>-10382.9</v>
      </c>
      <c r="S387">
        <v>908.61300000000006</v>
      </c>
      <c r="T387">
        <v>-2900.19</v>
      </c>
    </row>
    <row r="388" spans="1:20" x14ac:dyDescent="0.15">
      <c r="A388">
        <v>384</v>
      </c>
      <c r="B388">
        <v>1</v>
      </c>
      <c r="C388">
        <v>-13601.8</v>
      </c>
      <c r="D388">
        <v>-483.53100000000001</v>
      </c>
      <c r="E388">
        <v>-5930.98</v>
      </c>
      <c r="F388">
        <v>13699.1</v>
      </c>
      <c r="G388">
        <v>-18650.8</v>
      </c>
      <c r="H388">
        <v>-5154.59</v>
      </c>
      <c r="I388">
        <v>-10870.7</v>
      </c>
      <c r="J388">
        <v>167.49199999999999</v>
      </c>
      <c r="K388">
        <v>65.302700000000002</v>
      </c>
      <c r="L388">
        <v>-9682.94</v>
      </c>
      <c r="M388">
        <v>-1066.6300000000001</v>
      </c>
      <c r="N388">
        <v>-4036.36</v>
      </c>
      <c r="O388">
        <v>-10784.8</v>
      </c>
      <c r="P388">
        <v>452.49599999999998</v>
      </c>
      <c r="Q388">
        <v>-3211.99</v>
      </c>
      <c r="R388">
        <v>-10462</v>
      </c>
      <c r="S388">
        <v>875.96199999999999</v>
      </c>
      <c r="T388">
        <v>-2907.04</v>
      </c>
    </row>
    <row r="389" spans="1:20" x14ac:dyDescent="0.15">
      <c r="A389">
        <v>385</v>
      </c>
      <c r="B389">
        <v>0</v>
      </c>
      <c r="C389">
        <v>-13868.8</v>
      </c>
      <c r="D389">
        <v>-634.69100000000003</v>
      </c>
      <c r="E389">
        <v>-6113.8</v>
      </c>
      <c r="F389">
        <v>15136.6</v>
      </c>
      <c r="G389">
        <v>-16750.099999999999</v>
      </c>
      <c r="H389">
        <v>-4346.8500000000004</v>
      </c>
      <c r="I389">
        <v>-10775.4</v>
      </c>
      <c r="J389">
        <v>253.35400000000001</v>
      </c>
      <c r="K389">
        <v>174.34399999999999</v>
      </c>
      <c r="L389">
        <v>-9455.39</v>
      </c>
      <c r="M389">
        <v>-1180.9000000000001</v>
      </c>
      <c r="N389">
        <v>-3957.35</v>
      </c>
      <c r="O389">
        <v>-10768.5</v>
      </c>
      <c r="P389">
        <v>50.605899999999998</v>
      </c>
      <c r="Q389">
        <v>-3413.75</v>
      </c>
      <c r="R389">
        <v>-10426.700000000001</v>
      </c>
      <c r="S389">
        <v>813.279</v>
      </c>
      <c r="T389">
        <v>-2965.48</v>
      </c>
    </row>
    <row r="390" spans="1:20" x14ac:dyDescent="0.15">
      <c r="A390">
        <v>386</v>
      </c>
      <c r="B390">
        <v>1</v>
      </c>
      <c r="C390">
        <v>-14033.7</v>
      </c>
      <c r="D390">
        <v>-815.88400000000001</v>
      </c>
      <c r="E390">
        <v>-5995.29</v>
      </c>
      <c r="F390">
        <v>15909.4</v>
      </c>
      <c r="G390">
        <v>-16962.3</v>
      </c>
      <c r="H390">
        <v>-1957.73</v>
      </c>
      <c r="I390">
        <v>-10656.9</v>
      </c>
      <c r="J390">
        <v>211.244</v>
      </c>
      <c r="K390">
        <v>197.52500000000001</v>
      </c>
      <c r="L390">
        <v>-9460.6</v>
      </c>
      <c r="M390">
        <v>-1506.39</v>
      </c>
      <c r="N390">
        <v>-3943.63</v>
      </c>
      <c r="O390">
        <v>-10712.7</v>
      </c>
      <c r="P390">
        <v>-272.27699999999999</v>
      </c>
      <c r="Q390">
        <v>-3387.96</v>
      </c>
      <c r="R390">
        <v>-10245.5</v>
      </c>
      <c r="S390">
        <v>773.77599999999995</v>
      </c>
      <c r="T390">
        <v>-3163</v>
      </c>
    </row>
    <row r="391" spans="1:20" x14ac:dyDescent="0.15">
      <c r="A391">
        <v>387</v>
      </c>
      <c r="B391">
        <v>0</v>
      </c>
      <c r="C391">
        <v>-14119.6</v>
      </c>
      <c r="D391">
        <v>-908.61300000000006</v>
      </c>
      <c r="E391">
        <v>-5876.77</v>
      </c>
      <c r="F391">
        <v>16346.5</v>
      </c>
      <c r="G391">
        <v>-13101.5</v>
      </c>
      <c r="H391">
        <v>-882.11500000000001</v>
      </c>
      <c r="I391">
        <v>-10424.1</v>
      </c>
      <c r="J391">
        <v>85.8703</v>
      </c>
      <c r="K391">
        <v>181.202</v>
      </c>
      <c r="L391">
        <v>-9567.0499999999993</v>
      </c>
      <c r="M391">
        <v>-1901.44</v>
      </c>
      <c r="N391">
        <v>-4022.64</v>
      </c>
      <c r="O391">
        <v>-10666.3</v>
      </c>
      <c r="P391">
        <v>-581.45399999999995</v>
      </c>
      <c r="Q391">
        <v>-3367.38</v>
      </c>
      <c r="R391">
        <v>-10120.1</v>
      </c>
      <c r="S391">
        <v>734.27099999999996</v>
      </c>
      <c r="T391">
        <v>-3311.55</v>
      </c>
    </row>
    <row r="392" spans="1:20" x14ac:dyDescent="0.15">
      <c r="A392">
        <v>388</v>
      </c>
      <c r="B392">
        <v>1</v>
      </c>
      <c r="C392">
        <v>-14208.1</v>
      </c>
      <c r="D392">
        <v>-892.29100000000005</v>
      </c>
      <c r="E392">
        <v>-5644</v>
      </c>
      <c r="F392">
        <v>15659.1</v>
      </c>
      <c r="G392">
        <v>-89.844200000000001</v>
      </c>
      <c r="H392">
        <v>-1788.12</v>
      </c>
      <c r="I392">
        <v>-10110.700000000001</v>
      </c>
      <c r="J392">
        <v>-42.104900000000001</v>
      </c>
      <c r="K392">
        <v>141.69800000000001</v>
      </c>
      <c r="L392">
        <v>-9406.43</v>
      </c>
      <c r="M392">
        <v>-2263.84</v>
      </c>
      <c r="N392">
        <v>-4020.04</v>
      </c>
      <c r="O392">
        <v>-10650</v>
      </c>
      <c r="P392">
        <v>-1051.25</v>
      </c>
      <c r="Q392">
        <v>-3322.68</v>
      </c>
      <c r="R392">
        <v>-10073.799999999999</v>
      </c>
      <c r="S392">
        <v>711.08900000000006</v>
      </c>
      <c r="T392">
        <v>-3406.89</v>
      </c>
    </row>
    <row r="393" spans="1:20" x14ac:dyDescent="0.15">
      <c r="A393">
        <v>389</v>
      </c>
      <c r="B393">
        <v>0</v>
      </c>
      <c r="C393">
        <v>-14431.4</v>
      </c>
      <c r="D393">
        <v>-738.54100000000005</v>
      </c>
      <c r="E393">
        <v>-5216.32</v>
      </c>
      <c r="F393">
        <v>12834.5</v>
      </c>
      <c r="G393">
        <v>13601.7</v>
      </c>
      <c r="H393">
        <v>-3198.4</v>
      </c>
      <c r="I393">
        <v>-10043.700000000001</v>
      </c>
      <c r="J393">
        <v>-321.23</v>
      </c>
      <c r="K393">
        <v>69.5518</v>
      </c>
      <c r="L393">
        <v>-9488.9699999999993</v>
      </c>
      <c r="M393">
        <v>-2645.16</v>
      </c>
      <c r="N393">
        <v>-3852.57</v>
      </c>
      <c r="O393">
        <v>-10708.4</v>
      </c>
      <c r="P393">
        <v>-1405.86</v>
      </c>
      <c r="Q393">
        <v>-2605.48</v>
      </c>
      <c r="R393">
        <v>-10090.1</v>
      </c>
      <c r="S393">
        <v>678.447</v>
      </c>
      <c r="T393">
        <v>-3607</v>
      </c>
    </row>
    <row r="394" spans="1:20" x14ac:dyDescent="0.15">
      <c r="A394">
        <v>390</v>
      </c>
      <c r="B394">
        <v>1</v>
      </c>
      <c r="C394">
        <v>-14812.7</v>
      </c>
      <c r="D394">
        <v>-210.35400000000001</v>
      </c>
      <c r="E394">
        <v>-4905.4799999999996</v>
      </c>
      <c r="F394">
        <v>12104.2</v>
      </c>
      <c r="G394">
        <v>19198.599999999999</v>
      </c>
      <c r="H394">
        <v>-3123.25</v>
      </c>
      <c r="I394">
        <v>-10358.1</v>
      </c>
      <c r="J394">
        <v>-765.226</v>
      </c>
      <c r="K394">
        <v>-81.598799999999997</v>
      </c>
      <c r="L394">
        <v>-10620.1</v>
      </c>
      <c r="M394">
        <v>-3119.2</v>
      </c>
      <c r="N394">
        <v>-3566.59</v>
      </c>
      <c r="O394">
        <v>-10938.6</v>
      </c>
      <c r="P394">
        <v>-599.32399999999996</v>
      </c>
      <c r="Q394">
        <v>-789.08199999999999</v>
      </c>
      <c r="R394">
        <v>-10325.4</v>
      </c>
      <c r="S394">
        <v>648.399</v>
      </c>
      <c r="T394">
        <v>-3971.99</v>
      </c>
    </row>
    <row r="395" spans="1:20" x14ac:dyDescent="0.15">
      <c r="A395">
        <v>391</v>
      </c>
      <c r="B395">
        <v>0</v>
      </c>
      <c r="C395">
        <v>-15401</v>
      </c>
      <c r="D395">
        <v>733.48099999999999</v>
      </c>
      <c r="E395">
        <v>-4989.66</v>
      </c>
      <c r="F395">
        <v>16151</v>
      </c>
      <c r="G395">
        <v>15807.4</v>
      </c>
      <c r="H395">
        <v>3561.24</v>
      </c>
      <c r="I395">
        <v>-11048.5</v>
      </c>
      <c r="J395">
        <v>-1311.43</v>
      </c>
      <c r="K395">
        <v>-279.12200000000001</v>
      </c>
      <c r="L395">
        <v>-12548.9</v>
      </c>
      <c r="M395">
        <v>-3413.74</v>
      </c>
      <c r="N395">
        <v>-3374.24</v>
      </c>
      <c r="O395">
        <v>-11247.8</v>
      </c>
      <c r="P395">
        <v>1639.61</v>
      </c>
      <c r="Q395">
        <v>1650.75</v>
      </c>
      <c r="R395">
        <v>-11132.7</v>
      </c>
      <c r="S395">
        <v>769.50099999999998</v>
      </c>
      <c r="T395">
        <v>-4422.8599999999997</v>
      </c>
    </row>
    <row r="396" spans="1:20" x14ac:dyDescent="0.15">
      <c r="A396">
        <v>392</v>
      </c>
      <c r="B396">
        <v>1</v>
      </c>
      <c r="C396">
        <v>-16249.5</v>
      </c>
      <c r="D396">
        <v>1725.38</v>
      </c>
      <c r="E396">
        <v>-5615.77</v>
      </c>
      <c r="F396">
        <v>19625.400000000001</v>
      </c>
      <c r="G396">
        <v>1825.65</v>
      </c>
      <c r="H396">
        <v>8250.2800000000007</v>
      </c>
      <c r="I396">
        <v>-11453.8</v>
      </c>
      <c r="J396">
        <v>-1904</v>
      </c>
      <c r="K396">
        <v>-541.923</v>
      </c>
      <c r="L396">
        <v>-13479.7</v>
      </c>
      <c r="M396">
        <v>-3094.22</v>
      </c>
      <c r="N396">
        <v>-3397.42</v>
      </c>
      <c r="O396">
        <v>-11717.5</v>
      </c>
      <c r="P396">
        <v>3418.92</v>
      </c>
      <c r="Q396">
        <v>3107.16</v>
      </c>
      <c r="R396">
        <v>-12308.4</v>
      </c>
      <c r="S396">
        <v>1039.17</v>
      </c>
      <c r="T396">
        <v>-4766.3599999999997</v>
      </c>
    </row>
    <row r="397" spans="1:20" x14ac:dyDescent="0.15">
      <c r="A397">
        <v>393</v>
      </c>
      <c r="B397">
        <v>0</v>
      </c>
      <c r="C397">
        <v>-17318.7</v>
      </c>
      <c r="D397">
        <v>2506.02</v>
      </c>
      <c r="E397">
        <v>-6780.3</v>
      </c>
      <c r="F397">
        <v>19966.3</v>
      </c>
      <c r="G397">
        <v>-12708.9</v>
      </c>
      <c r="H397">
        <v>2798.57</v>
      </c>
      <c r="I397">
        <v>-11076.8</v>
      </c>
      <c r="J397">
        <v>-2382.33</v>
      </c>
      <c r="K397">
        <v>-897.46400000000006</v>
      </c>
      <c r="L397">
        <v>-12486.1</v>
      </c>
      <c r="M397">
        <v>-2297.27</v>
      </c>
      <c r="N397">
        <v>-3250.55</v>
      </c>
      <c r="O397">
        <v>-12202.7</v>
      </c>
      <c r="P397">
        <v>2906.97</v>
      </c>
      <c r="Q397">
        <v>2612.42</v>
      </c>
      <c r="R397">
        <v>-12957.6</v>
      </c>
      <c r="S397">
        <v>1387.84</v>
      </c>
      <c r="T397">
        <v>-4875.42</v>
      </c>
    </row>
    <row r="398" spans="1:20" x14ac:dyDescent="0.15">
      <c r="A398">
        <v>394</v>
      </c>
      <c r="B398">
        <v>1</v>
      </c>
      <c r="C398">
        <v>-18454.8</v>
      </c>
      <c r="D398">
        <v>3625.06</v>
      </c>
      <c r="E398">
        <v>-8018.68</v>
      </c>
      <c r="F398">
        <v>19989.5</v>
      </c>
      <c r="G398">
        <v>-12938.4</v>
      </c>
      <c r="H398">
        <v>-3507.54</v>
      </c>
      <c r="I398">
        <v>-10444.700000000001</v>
      </c>
      <c r="J398">
        <v>-2633.09</v>
      </c>
      <c r="K398">
        <v>-1171.4100000000001</v>
      </c>
      <c r="L398">
        <v>-11372.3</v>
      </c>
      <c r="M398">
        <v>-1644.59</v>
      </c>
      <c r="N398">
        <v>-2927.65</v>
      </c>
      <c r="O398">
        <v>-12103.9</v>
      </c>
      <c r="P398">
        <v>1099.21</v>
      </c>
      <c r="Q398">
        <v>1124.98</v>
      </c>
      <c r="R398">
        <v>-12386.5</v>
      </c>
      <c r="S398">
        <v>1799.21</v>
      </c>
      <c r="T398">
        <v>-4849.66</v>
      </c>
    </row>
    <row r="399" spans="1:20" x14ac:dyDescent="0.15">
      <c r="A399">
        <v>395</v>
      </c>
      <c r="B399">
        <v>0</v>
      </c>
      <c r="C399">
        <v>-19342</v>
      </c>
      <c r="D399">
        <v>5421.67</v>
      </c>
      <c r="E399">
        <v>-9099.0400000000009</v>
      </c>
      <c r="F399">
        <v>17721.3</v>
      </c>
      <c r="G399">
        <v>-6193.62</v>
      </c>
      <c r="H399">
        <v>-7341.92</v>
      </c>
      <c r="I399">
        <v>-9910.58</v>
      </c>
      <c r="J399">
        <v>-2725.84</v>
      </c>
      <c r="K399">
        <v>-1362.07</v>
      </c>
      <c r="L399">
        <v>-11270.9</v>
      </c>
      <c r="M399">
        <v>-1196.3</v>
      </c>
      <c r="N399">
        <v>-2683.75</v>
      </c>
      <c r="O399">
        <v>-11406.6</v>
      </c>
      <c r="P399">
        <v>258.51</v>
      </c>
      <c r="Q399">
        <v>164.88800000000001</v>
      </c>
      <c r="R399">
        <v>-10954.9</v>
      </c>
      <c r="S399">
        <v>2233.7600000000002</v>
      </c>
      <c r="T399">
        <v>-4649.55</v>
      </c>
    </row>
    <row r="400" spans="1:20" x14ac:dyDescent="0.15">
      <c r="A400">
        <v>396</v>
      </c>
      <c r="B400">
        <v>1</v>
      </c>
      <c r="C400">
        <v>-19729.3</v>
      </c>
      <c r="D400">
        <v>7096.31</v>
      </c>
      <c r="E400">
        <v>-10070.299999999999</v>
      </c>
      <c r="F400">
        <v>12474.9</v>
      </c>
      <c r="G400">
        <v>-2557.46</v>
      </c>
      <c r="H400">
        <v>-5726.43</v>
      </c>
      <c r="I400">
        <v>-9466.58</v>
      </c>
      <c r="J400">
        <v>-2676.89</v>
      </c>
      <c r="K400">
        <v>-1631.73</v>
      </c>
      <c r="L400">
        <v>-11309.6</v>
      </c>
      <c r="M400">
        <v>-791.81</v>
      </c>
      <c r="N400">
        <v>-2372.0100000000002</v>
      </c>
      <c r="O400">
        <v>-10355.4</v>
      </c>
      <c r="P400">
        <v>758.33100000000002</v>
      </c>
      <c r="Q400">
        <v>461.18799999999999</v>
      </c>
      <c r="R400">
        <v>-9567.91</v>
      </c>
      <c r="S400">
        <v>2570.4</v>
      </c>
      <c r="T400">
        <v>-4284.5600000000004</v>
      </c>
    </row>
    <row r="401" spans="1:20" x14ac:dyDescent="0.15">
      <c r="A401">
        <v>397</v>
      </c>
      <c r="B401">
        <v>0</v>
      </c>
      <c r="C401">
        <v>-19556.7</v>
      </c>
      <c r="D401">
        <v>7796.21</v>
      </c>
      <c r="E401">
        <v>-10773.7</v>
      </c>
      <c r="F401">
        <v>8147.44</v>
      </c>
      <c r="G401">
        <v>72.140100000000004</v>
      </c>
      <c r="H401">
        <v>-1238.3599999999999</v>
      </c>
      <c r="I401">
        <v>-8806.16</v>
      </c>
      <c r="J401">
        <v>-2607.33</v>
      </c>
      <c r="K401">
        <v>-2029.36</v>
      </c>
      <c r="L401">
        <v>-10676.6</v>
      </c>
      <c r="M401">
        <v>-366.70600000000002</v>
      </c>
      <c r="N401">
        <v>-1767.41</v>
      </c>
      <c r="O401">
        <v>-8802.7099999999991</v>
      </c>
      <c r="P401">
        <v>828.74</v>
      </c>
      <c r="Q401">
        <v>719.67200000000003</v>
      </c>
      <c r="R401">
        <v>-8539.07</v>
      </c>
      <c r="S401">
        <v>2702.65</v>
      </c>
      <c r="T401">
        <v>-3801.06</v>
      </c>
    </row>
    <row r="402" spans="1:20" x14ac:dyDescent="0.15">
      <c r="A402">
        <v>398</v>
      </c>
      <c r="B402">
        <v>1</v>
      </c>
      <c r="C402">
        <v>-18788.900000000001</v>
      </c>
      <c r="D402">
        <v>7083.4</v>
      </c>
      <c r="E402">
        <v>-10329.700000000001</v>
      </c>
      <c r="F402">
        <v>6459.06</v>
      </c>
      <c r="G402">
        <v>-746.30799999999999</v>
      </c>
      <c r="H402">
        <v>1672.95</v>
      </c>
      <c r="I402">
        <v>-8034.96</v>
      </c>
      <c r="J402">
        <v>-2542.06</v>
      </c>
      <c r="K402">
        <v>-2542.92</v>
      </c>
      <c r="L402">
        <v>-9943.2199999999993</v>
      </c>
      <c r="M402">
        <v>-174.33699999999999</v>
      </c>
      <c r="N402">
        <v>-1058.9000000000001</v>
      </c>
      <c r="O402">
        <v>-7390.85</v>
      </c>
      <c r="P402">
        <v>108.206</v>
      </c>
      <c r="Q402">
        <v>-61.838099999999997</v>
      </c>
      <c r="R402">
        <v>-7935.34</v>
      </c>
      <c r="S402">
        <v>2774.79</v>
      </c>
      <c r="T402">
        <v>-3394.85</v>
      </c>
    </row>
    <row r="403" spans="1:20" x14ac:dyDescent="0.15">
      <c r="A403">
        <v>399</v>
      </c>
      <c r="B403">
        <v>0</v>
      </c>
      <c r="C403">
        <v>-17897.5</v>
      </c>
      <c r="D403">
        <v>4440.0200000000004</v>
      </c>
      <c r="E403">
        <v>-8194.7000000000007</v>
      </c>
      <c r="F403">
        <v>7514.52</v>
      </c>
      <c r="G403">
        <v>-3476.42</v>
      </c>
      <c r="H403">
        <v>-355.52600000000001</v>
      </c>
      <c r="I403">
        <v>-7549.74</v>
      </c>
      <c r="J403">
        <v>-2384.04</v>
      </c>
      <c r="K403">
        <v>-3072.8</v>
      </c>
      <c r="L403">
        <v>-9839.2999999999993</v>
      </c>
      <c r="M403">
        <v>-279.11</v>
      </c>
      <c r="N403">
        <v>-662.13699999999994</v>
      </c>
      <c r="O403">
        <v>-6899.62</v>
      </c>
      <c r="P403">
        <v>-322.91000000000003</v>
      </c>
      <c r="Q403">
        <v>-564.23400000000004</v>
      </c>
      <c r="R403">
        <v>-7621.88</v>
      </c>
      <c r="S403">
        <v>2876.99</v>
      </c>
      <c r="T403">
        <v>-3360.49</v>
      </c>
    </row>
    <row r="404" spans="1:20" x14ac:dyDescent="0.15">
      <c r="A404">
        <v>400</v>
      </c>
      <c r="B404">
        <v>1</v>
      </c>
      <c r="C404">
        <v>-17815</v>
      </c>
      <c r="D404">
        <v>-462.84899999999999</v>
      </c>
      <c r="E404">
        <v>-6070.88</v>
      </c>
      <c r="F404">
        <v>8713.4</v>
      </c>
      <c r="G404">
        <v>-5593.38</v>
      </c>
      <c r="H404">
        <v>-5829.53</v>
      </c>
      <c r="I404">
        <v>-7338.47</v>
      </c>
      <c r="J404">
        <v>-2242.33</v>
      </c>
      <c r="K404">
        <v>-3511.64</v>
      </c>
      <c r="L404">
        <v>-9922.61</v>
      </c>
      <c r="M404">
        <v>-492.95100000000002</v>
      </c>
      <c r="N404">
        <v>-641.52499999999998</v>
      </c>
      <c r="O404">
        <v>-7188.18</v>
      </c>
      <c r="P404">
        <v>-309.16800000000001</v>
      </c>
      <c r="Q404">
        <v>68.696100000000001</v>
      </c>
      <c r="R404">
        <v>-7505.94</v>
      </c>
      <c r="S404">
        <v>2874.41</v>
      </c>
      <c r="T404">
        <v>-3558.02</v>
      </c>
    </row>
    <row r="405" spans="1:20" x14ac:dyDescent="0.15">
      <c r="A405">
        <v>401</v>
      </c>
      <c r="B405">
        <v>0</v>
      </c>
      <c r="C405">
        <v>-18207.5</v>
      </c>
      <c r="D405">
        <v>-5421.57</v>
      </c>
      <c r="E405">
        <v>-5474.87</v>
      </c>
      <c r="F405">
        <v>9721.6299999999992</v>
      </c>
      <c r="G405">
        <v>-4574.88</v>
      </c>
      <c r="H405">
        <v>-6533.81</v>
      </c>
      <c r="I405">
        <v>-7219.96</v>
      </c>
      <c r="J405">
        <v>-2172.77</v>
      </c>
      <c r="K405">
        <v>-3771.86</v>
      </c>
      <c r="L405">
        <v>-9843.6</v>
      </c>
      <c r="M405">
        <v>-778.92899999999997</v>
      </c>
      <c r="N405">
        <v>-776.35599999999999</v>
      </c>
      <c r="O405">
        <v>-7694.87</v>
      </c>
      <c r="P405">
        <v>-388.178</v>
      </c>
      <c r="Q405">
        <v>932.65099999999995</v>
      </c>
      <c r="R405">
        <v>-7587.52</v>
      </c>
      <c r="S405">
        <v>2739.58</v>
      </c>
      <c r="T405">
        <v>-3641.32</v>
      </c>
    </row>
    <row r="406" spans="1:20" x14ac:dyDescent="0.15">
      <c r="A406">
        <v>402</v>
      </c>
      <c r="B406">
        <v>1</v>
      </c>
      <c r="C406">
        <v>-18222.900000000001</v>
      </c>
      <c r="D406">
        <v>-8277.11</v>
      </c>
      <c r="E406">
        <v>-5647.48</v>
      </c>
      <c r="F406">
        <v>10280.700000000001</v>
      </c>
      <c r="G406">
        <v>-2230.35</v>
      </c>
      <c r="H406">
        <v>-4051.88</v>
      </c>
      <c r="I406">
        <v>-7199.34</v>
      </c>
      <c r="J406">
        <v>-2238.04</v>
      </c>
      <c r="K406">
        <v>-3943.62</v>
      </c>
      <c r="L406">
        <v>-9780.91</v>
      </c>
      <c r="M406">
        <v>-1101.8399999999999</v>
      </c>
      <c r="N406">
        <v>-950.69100000000003</v>
      </c>
      <c r="O406">
        <v>-8264.25</v>
      </c>
      <c r="P406">
        <v>-401.92099999999999</v>
      </c>
      <c r="Q406">
        <v>1368.93</v>
      </c>
      <c r="R406">
        <v>-7899.26</v>
      </c>
      <c r="S406">
        <v>2614.1999999999998</v>
      </c>
      <c r="T406">
        <v>-3480.73</v>
      </c>
    </row>
    <row r="407" spans="1:20" x14ac:dyDescent="0.15">
      <c r="A407">
        <v>403</v>
      </c>
      <c r="B407">
        <v>0</v>
      </c>
      <c r="C407">
        <v>-17573.7</v>
      </c>
      <c r="D407">
        <v>-8372.5300000000007</v>
      </c>
      <c r="E407">
        <v>-6513.12</v>
      </c>
      <c r="F407">
        <v>10709.2</v>
      </c>
      <c r="G407">
        <v>-484.39400000000001</v>
      </c>
      <c r="H407">
        <v>-2388.34</v>
      </c>
      <c r="I407">
        <v>-7334.17</v>
      </c>
      <c r="J407">
        <v>-2412.37</v>
      </c>
      <c r="K407">
        <v>-3990</v>
      </c>
      <c r="L407">
        <v>-9774.0300000000007</v>
      </c>
      <c r="M407">
        <v>-1362.05</v>
      </c>
      <c r="N407">
        <v>-1050.32</v>
      </c>
      <c r="O407">
        <v>-8791.5499999999993</v>
      </c>
      <c r="P407">
        <v>-404.49299999999999</v>
      </c>
      <c r="Q407">
        <v>1380.1</v>
      </c>
      <c r="R407">
        <v>-8438.58</v>
      </c>
      <c r="S407">
        <v>2616.77</v>
      </c>
      <c r="T407">
        <v>-3155.25</v>
      </c>
    </row>
    <row r="408" spans="1:20" x14ac:dyDescent="0.15">
      <c r="A408">
        <v>404</v>
      </c>
      <c r="B408">
        <v>1</v>
      </c>
      <c r="C408">
        <v>-16441.8</v>
      </c>
      <c r="D408">
        <v>-5362.53</v>
      </c>
      <c r="E408">
        <v>-7641.6</v>
      </c>
      <c r="F408">
        <v>11545.7</v>
      </c>
      <c r="G408">
        <v>-485.16800000000001</v>
      </c>
      <c r="H408">
        <v>-2704.32</v>
      </c>
      <c r="I408">
        <v>-7541.14</v>
      </c>
      <c r="J408">
        <v>-2626.21</v>
      </c>
      <c r="K408">
        <v>-3973.68</v>
      </c>
      <c r="L408">
        <v>-9862.49</v>
      </c>
      <c r="M408">
        <v>-1517.5</v>
      </c>
      <c r="N408">
        <v>-994.49699999999996</v>
      </c>
      <c r="O408">
        <v>-9258.73</v>
      </c>
      <c r="P408">
        <v>-637.21699999999998</v>
      </c>
      <c r="Q408">
        <v>1166.26</v>
      </c>
      <c r="R408">
        <v>-9038.02</v>
      </c>
      <c r="S408">
        <v>2784.23</v>
      </c>
      <c r="T408">
        <v>-2792.84</v>
      </c>
    </row>
    <row r="409" spans="1:20" x14ac:dyDescent="0.15">
      <c r="A409">
        <v>405</v>
      </c>
      <c r="B409">
        <v>0</v>
      </c>
      <c r="C409">
        <v>-14874.6</v>
      </c>
      <c r="D409">
        <v>-2341.15</v>
      </c>
      <c r="E409">
        <v>-8107.95</v>
      </c>
      <c r="F409">
        <v>12270.5</v>
      </c>
      <c r="G409">
        <v>-1946.83</v>
      </c>
      <c r="H409">
        <v>-3825.93</v>
      </c>
      <c r="I409">
        <v>-7882.93</v>
      </c>
      <c r="J409">
        <v>-2912.18</v>
      </c>
      <c r="K409">
        <v>-3868.92</v>
      </c>
      <c r="L409">
        <v>-9922.61</v>
      </c>
      <c r="M409">
        <v>-1475.43</v>
      </c>
      <c r="N409">
        <v>-948.11800000000005</v>
      </c>
      <c r="O409">
        <v>-9707.0300000000007</v>
      </c>
      <c r="P409">
        <v>-1130.1500000000001</v>
      </c>
      <c r="Q409">
        <v>863.97699999999998</v>
      </c>
      <c r="R409">
        <v>-9542.1299999999992</v>
      </c>
      <c r="S409">
        <v>3053.89</v>
      </c>
      <c r="T409">
        <v>-2509.4299999999998</v>
      </c>
    </row>
    <row r="410" spans="1:20" x14ac:dyDescent="0.15">
      <c r="A410">
        <v>406</v>
      </c>
      <c r="B410">
        <v>1</v>
      </c>
      <c r="C410">
        <v>-12755.1</v>
      </c>
      <c r="D410">
        <v>-2227.65</v>
      </c>
      <c r="E410">
        <v>-7312.86</v>
      </c>
      <c r="F410">
        <v>12282.7</v>
      </c>
      <c r="G410">
        <v>-2821.16</v>
      </c>
      <c r="H410">
        <v>-4380.7299999999996</v>
      </c>
      <c r="I410">
        <v>-8284.85</v>
      </c>
      <c r="J410">
        <v>-3202.46</v>
      </c>
      <c r="K410">
        <v>-3638.77</v>
      </c>
      <c r="L410">
        <v>-9827.2900000000009</v>
      </c>
      <c r="M410">
        <v>-1333.73</v>
      </c>
      <c r="N410">
        <v>-931.80399999999997</v>
      </c>
      <c r="O410">
        <v>-9964.68</v>
      </c>
      <c r="P410">
        <v>-1696.96</v>
      </c>
      <c r="Q410">
        <v>485.24900000000002</v>
      </c>
      <c r="R410">
        <v>-9813.5400000000009</v>
      </c>
      <c r="S410">
        <v>3353.61</v>
      </c>
      <c r="T410">
        <v>-2321.35</v>
      </c>
    </row>
    <row r="411" spans="1:20" x14ac:dyDescent="0.15">
      <c r="A411">
        <v>407</v>
      </c>
      <c r="B411">
        <v>0</v>
      </c>
      <c r="C411">
        <v>-9629.25</v>
      </c>
      <c r="D411">
        <v>-3592.24</v>
      </c>
      <c r="E411">
        <v>-6768.95</v>
      </c>
      <c r="F411">
        <v>11348.3</v>
      </c>
      <c r="G411">
        <v>-2648.59</v>
      </c>
      <c r="H411">
        <v>-4755.1499999999996</v>
      </c>
      <c r="I411">
        <v>-8656.7000000000007</v>
      </c>
      <c r="J411">
        <v>-3367.36</v>
      </c>
      <c r="K411">
        <v>-3345.92</v>
      </c>
      <c r="L411">
        <v>-9774.0300000000007</v>
      </c>
      <c r="M411">
        <v>-1247.8399999999999</v>
      </c>
      <c r="N411">
        <v>-924.92700000000002</v>
      </c>
      <c r="O411">
        <v>-10034.299999999999</v>
      </c>
      <c r="P411">
        <v>-1991.56</v>
      </c>
      <c r="Q411">
        <v>178.65</v>
      </c>
      <c r="R411">
        <v>-9738.84</v>
      </c>
      <c r="S411">
        <v>3532.25</v>
      </c>
      <c r="T411">
        <v>-2219.15</v>
      </c>
    </row>
    <row r="412" spans="1:20" x14ac:dyDescent="0.15">
      <c r="A412">
        <v>408</v>
      </c>
      <c r="B412">
        <v>1</v>
      </c>
      <c r="C412">
        <v>-6526.15</v>
      </c>
      <c r="D412">
        <v>-3662.12</v>
      </c>
      <c r="E412">
        <v>-9260.15</v>
      </c>
      <c r="F412">
        <v>10631.1</v>
      </c>
      <c r="G412">
        <v>-2125.59</v>
      </c>
      <c r="H412">
        <v>-4844.55</v>
      </c>
      <c r="I412">
        <v>-9117</v>
      </c>
      <c r="J412">
        <v>-3436.93</v>
      </c>
      <c r="K412">
        <v>-3046.2</v>
      </c>
      <c r="L412">
        <v>-9911.42</v>
      </c>
      <c r="M412">
        <v>-1192.03</v>
      </c>
      <c r="N412">
        <v>-964.43200000000002</v>
      </c>
      <c r="O412">
        <v>-10001.6</v>
      </c>
      <c r="P412">
        <v>-1802.67</v>
      </c>
      <c r="Q412">
        <v>218.95699999999999</v>
      </c>
      <c r="R412">
        <v>-9469.19</v>
      </c>
      <c r="S412">
        <v>3490.19</v>
      </c>
      <c r="T412">
        <v>-2074.89</v>
      </c>
    </row>
    <row r="413" spans="1:20" x14ac:dyDescent="0.15">
      <c r="A413">
        <v>409</v>
      </c>
      <c r="B413">
        <v>0</v>
      </c>
      <c r="C413">
        <v>-5024.17</v>
      </c>
      <c r="D413">
        <v>-1692</v>
      </c>
      <c r="E413">
        <v>-10927.5</v>
      </c>
      <c r="F413">
        <v>10517.7</v>
      </c>
      <c r="G413">
        <v>-1810.35</v>
      </c>
      <c r="H413">
        <v>-4330.99</v>
      </c>
      <c r="I413">
        <v>-9670.07</v>
      </c>
      <c r="J413">
        <v>-3371.67</v>
      </c>
      <c r="K413">
        <v>-2785.98</v>
      </c>
      <c r="L413">
        <v>-10139</v>
      </c>
      <c r="M413">
        <v>-1210.9000000000001</v>
      </c>
      <c r="N413">
        <v>-1069.19</v>
      </c>
      <c r="O413">
        <v>-10053.1</v>
      </c>
      <c r="P413">
        <v>-1354.37</v>
      </c>
      <c r="Q413">
        <v>637.19500000000005</v>
      </c>
      <c r="R413">
        <v>-9251.0300000000007</v>
      </c>
      <c r="S413">
        <v>3266.92</v>
      </c>
      <c r="T413">
        <v>-1821.55</v>
      </c>
    </row>
    <row r="414" spans="1:20" x14ac:dyDescent="0.15">
      <c r="A414">
        <v>410</v>
      </c>
      <c r="B414">
        <v>1</v>
      </c>
      <c r="C414">
        <v>-3894.67</v>
      </c>
      <c r="D414">
        <v>437.72300000000001</v>
      </c>
      <c r="E414">
        <v>-9513.99</v>
      </c>
      <c r="F414">
        <v>10864.6</v>
      </c>
      <c r="G414">
        <v>-1970.93</v>
      </c>
      <c r="H414">
        <v>-3947.94</v>
      </c>
      <c r="I414">
        <v>-10174.200000000001</v>
      </c>
      <c r="J414">
        <v>-3181.03</v>
      </c>
      <c r="K414">
        <v>-2614.1999999999998</v>
      </c>
      <c r="L414">
        <v>-10297</v>
      </c>
      <c r="M414">
        <v>-1401.54</v>
      </c>
      <c r="N414">
        <v>-1266.71</v>
      </c>
      <c r="O414">
        <v>-10306.5</v>
      </c>
      <c r="P414">
        <v>-1129.33</v>
      </c>
      <c r="Q414">
        <v>885.42200000000003</v>
      </c>
      <c r="R414">
        <v>-9335.16</v>
      </c>
      <c r="S414">
        <v>3032.44</v>
      </c>
      <c r="T414">
        <v>-1577.64</v>
      </c>
    </row>
    <row r="415" spans="1:20" x14ac:dyDescent="0.15">
      <c r="A415">
        <v>411</v>
      </c>
      <c r="B415">
        <v>0</v>
      </c>
      <c r="C415">
        <v>-4181.43</v>
      </c>
      <c r="D415">
        <v>3254.52</v>
      </c>
      <c r="E415">
        <v>-8477.25</v>
      </c>
      <c r="F415">
        <v>11307.8</v>
      </c>
      <c r="G415">
        <v>-1774.39</v>
      </c>
      <c r="H415">
        <v>-3179.47</v>
      </c>
      <c r="I415">
        <v>-10543.5</v>
      </c>
      <c r="J415">
        <v>-2895.06</v>
      </c>
      <c r="K415">
        <v>-2486.2600000000002</v>
      </c>
      <c r="L415">
        <v>-10471.4</v>
      </c>
      <c r="M415">
        <v>-1589.63</v>
      </c>
      <c r="N415">
        <v>-1447.92</v>
      </c>
      <c r="O415">
        <v>-10566.7</v>
      </c>
      <c r="P415">
        <v>-1040.8900000000001</v>
      </c>
      <c r="Q415">
        <v>827.04899999999998</v>
      </c>
      <c r="R415">
        <v>-9700.1299999999992</v>
      </c>
      <c r="S415">
        <v>2930.24</v>
      </c>
      <c r="T415">
        <v>-1494.31</v>
      </c>
    </row>
    <row r="416" spans="1:20" x14ac:dyDescent="0.15">
      <c r="A416">
        <v>412</v>
      </c>
      <c r="B416">
        <v>1</v>
      </c>
      <c r="C416">
        <v>-4997.26</v>
      </c>
      <c r="D416">
        <v>5327.06</v>
      </c>
      <c r="E416">
        <v>-7377.45</v>
      </c>
      <c r="F416">
        <v>11393.7</v>
      </c>
      <c r="G416">
        <v>-823.73</v>
      </c>
      <c r="H416">
        <v>-1909.23</v>
      </c>
      <c r="I416">
        <v>-10738.5</v>
      </c>
      <c r="J416">
        <v>-2523.21</v>
      </c>
      <c r="K416">
        <v>-2288.73</v>
      </c>
      <c r="L416">
        <v>-10701.5</v>
      </c>
      <c r="M416">
        <v>-1659.21</v>
      </c>
      <c r="N416">
        <v>-1589.63</v>
      </c>
      <c r="O416">
        <v>-10705.8</v>
      </c>
      <c r="P416">
        <v>-784.99699999999996</v>
      </c>
      <c r="Q416">
        <v>645.84</v>
      </c>
      <c r="R416">
        <v>-10085.700000000001</v>
      </c>
      <c r="S416">
        <v>2867.55</v>
      </c>
      <c r="T416">
        <v>-1605.94</v>
      </c>
    </row>
    <row r="417" spans="1:20" x14ac:dyDescent="0.15">
      <c r="A417">
        <v>413</v>
      </c>
      <c r="B417">
        <v>0</v>
      </c>
      <c r="C417">
        <v>-5204.45</v>
      </c>
      <c r="D417">
        <v>5262.05</v>
      </c>
      <c r="E417">
        <v>-4574.3999999999996</v>
      </c>
      <c r="F417">
        <v>11759.5</v>
      </c>
      <c r="G417">
        <v>-295.39600000000002</v>
      </c>
      <c r="H417">
        <v>-1911.54</v>
      </c>
      <c r="I417">
        <v>-10752.2</v>
      </c>
      <c r="J417">
        <v>-2160.79</v>
      </c>
      <c r="K417">
        <v>-2140.15</v>
      </c>
      <c r="L417">
        <v>-10847.5</v>
      </c>
      <c r="M417">
        <v>-1626.58</v>
      </c>
      <c r="N417">
        <v>-1659.21</v>
      </c>
      <c r="O417">
        <v>-10591.7</v>
      </c>
      <c r="P417">
        <v>-341.01299999999998</v>
      </c>
      <c r="Q417">
        <v>487.82100000000003</v>
      </c>
      <c r="R417">
        <v>-10320.200000000001</v>
      </c>
      <c r="S417">
        <v>2811.73</v>
      </c>
      <c r="T417">
        <v>-1796.58</v>
      </c>
    </row>
    <row r="418" spans="1:20" x14ac:dyDescent="0.15">
      <c r="A418">
        <v>414</v>
      </c>
      <c r="B418">
        <v>1</v>
      </c>
      <c r="C418">
        <v>-4120.74</v>
      </c>
      <c r="D418">
        <v>4086.33</v>
      </c>
      <c r="E418">
        <v>-2471.73</v>
      </c>
      <c r="F418">
        <v>12311.8</v>
      </c>
      <c r="G418">
        <v>-744.48</v>
      </c>
      <c r="H418">
        <v>-2949.88</v>
      </c>
      <c r="I418">
        <v>-10640.6</v>
      </c>
      <c r="J418">
        <v>-1763.19</v>
      </c>
      <c r="K418">
        <v>-2093.7600000000002</v>
      </c>
      <c r="L418">
        <v>-10644.9</v>
      </c>
      <c r="M418">
        <v>-1547.57</v>
      </c>
      <c r="N418">
        <v>-1708.14</v>
      </c>
      <c r="O418">
        <v>-10282.5</v>
      </c>
      <c r="P418">
        <v>156.238</v>
      </c>
      <c r="Q418">
        <v>297.178</v>
      </c>
      <c r="R418">
        <v>-10340.9</v>
      </c>
      <c r="S418">
        <v>2749.03</v>
      </c>
      <c r="T418">
        <v>-1984.68</v>
      </c>
    </row>
    <row r="419" spans="1:20" x14ac:dyDescent="0.15">
      <c r="A419">
        <v>415</v>
      </c>
      <c r="B419">
        <v>0</v>
      </c>
      <c r="C419">
        <v>-2750.06</v>
      </c>
      <c r="D419">
        <v>3175.94</v>
      </c>
      <c r="E419">
        <v>-2135.81</v>
      </c>
      <c r="F419">
        <v>12486.1</v>
      </c>
      <c r="G419">
        <v>-1413.51</v>
      </c>
      <c r="H419">
        <v>-3322.75</v>
      </c>
      <c r="I419">
        <v>-10384.700000000001</v>
      </c>
      <c r="J419">
        <v>-1314.88</v>
      </c>
      <c r="K419">
        <v>-2077.4499999999998</v>
      </c>
      <c r="L419">
        <v>-10210.4</v>
      </c>
      <c r="M419">
        <v>-1435.94</v>
      </c>
      <c r="N419">
        <v>-1810.34</v>
      </c>
      <c r="O419">
        <v>-9878.02</v>
      </c>
      <c r="P419">
        <v>565.04700000000003</v>
      </c>
      <c r="Q419">
        <v>76.4619</v>
      </c>
      <c r="R419">
        <v>-10140.799999999999</v>
      </c>
      <c r="S419">
        <v>2693.22</v>
      </c>
      <c r="T419">
        <v>-2119.5</v>
      </c>
    </row>
    <row r="420" spans="1:20" x14ac:dyDescent="0.15">
      <c r="A420">
        <v>416</v>
      </c>
      <c r="B420">
        <v>1</v>
      </c>
      <c r="C420">
        <v>-1630.16</v>
      </c>
      <c r="D420">
        <v>2788.54</v>
      </c>
      <c r="E420">
        <v>-2186.54</v>
      </c>
      <c r="F420">
        <v>12406.3</v>
      </c>
      <c r="G420">
        <v>-1721.91</v>
      </c>
      <c r="H420">
        <v>-2850.48</v>
      </c>
      <c r="I420">
        <v>-9957.0300000000007</v>
      </c>
      <c r="J420">
        <v>-991.95899999999995</v>
      </c>
      <c r="K420">
        <v>-2086.88</v>
      </c>
      <c r="L420">
        <v>-9824.75</v>
      </c>
      <c r="M420">
        <v>-1277.92</v>
      </c>
      <c r="N420">
        <v>-1840.42</v>
      </c>
      <c r="O420">
        <v>-9501.83</v>
      </c>
      <c r="P420">
        <v>815.83900000000006</v>
      </c>
      <c r="Q420">
        <v>-104.75</v>
      </c>
      <c r="R420">
        <v>-9792.1299999999992</v>
      </c>
      <c r="S420">
        <v>2565.27</v>
      </c>
      <c r="T420">
        <v>-2277.52</v>
      </c>
    </row>
    <row r="421" spans="1:20" x14ac:dyDescent="0.15">
      <c r="A421">
        <v>417</v>
      </c>
      <c r="B421">
        <v>0</v>
      </c>
      <c r="C421">
        <v>-651.97299999999996</v>
      </c>
      <c r="D421">
        <v>2846.9</v>
      </c>
      <c r="E421">
        <v>-1816.47</v>
      </c>
      <c r="F421">
        <v>11948.6</v>
      </c>
      <c r="G421">
        <v>-1747.65</v>
      </c>
      <c r="H421">
        <v>-2572.91</v>
      </c>
      <c r="I421">
        <v>-9515.6</v>
      </c>
      <c r="J421">
        <v>-780.67</v>
      </c>
      <c r="K421">
        <v>-2165.89</v>
      </c>
      <c r="L421">
        <v>-9655.51</v>
      </c>
      <c r="M421">
        <v>-1119.9000000000001</v>
      </c>
      <c r="N421">
        <v>-1817.23</v>
      </c>
      <c r="O421">
        <v>-9264.7999999999993</v>
      </c>
      <c r="P421">
        <v>990.16899999999998</v>
      </c>
      <c r="Q421">
        <v>-181.214</v>
      </c>
      <c r="R421">
        <v>-9413.39</v>
      </c>
      <c r="S421">
        <v>2351.44</v>
      </c>
      <c r="T421">
        <v>-2451.85</v>
      </c>
    </row>
    <row r="422" spans="1:20" x14ac:dyDescent="0.15">
      <c r="A422">
        <v>418</v>
      </c>
      <c r="B422">
        <v>1</v>
      </c>
      <c r="C422">
        <v>256.63900000000001</v>
      </c>
      <c r="D422">
        <v>3077.05</v>
      </c>
      <c r="E422">
        <v>-1617.91</v>
      </c>
      <c r="F422">
        <v>11514</v>
      </c>
      <c r="G422">
        <v>-1915.09</v>
      </c>
      <c r="H422">
        <v>-3000.58</v>
      </c>
      <c r="I422">
        <v>-9153.17</v>
      </c>
      <c r="J422">
        <v>-727.4</v>
      </c>
      <c r="K422">
        <v>-2244.9</v>
      </c>
      <c r="L422">
        <v>-9678.7099999999991</v>
      </c>
      <c r="M422">
        <v>-929.26199999999994</v>
      </c>
      <c r="N422">
        <v>-1800.92</v>
      </c>
      <c r="O422">
        <v>-9044.08</v>
      </c>
      <c r="P422">
        <v>1122.45</v>
      </c>
      <c r="Q422">
        <v>-141.709</v>
      </c>
      <c r="R422">
        <v>-9057.85</v>
      </c>
      <c r="S422">
        <v>2114.41</v>
      </c>
      <c r="T422">
        <v>-2649.38</v>
      </c>
    </row>
    <row r="423" spans="1:20" x14ac:dyDescent="0.15">
      <c r="A423">
        <v>419</v>
      </c>
      <c r="B423">
        <v>0</v>
      </c>
      <c r="C423">
        <v>1051.07</v>
      </c>
      <c r="D423">
        <v>3451.44</v>
      </c>
      <c r="E423">
        <v>-2010.41</v>
      </c>
      <c r="F423">
        <v>11242.6</v>
      </c>
      <c r="G423">
        <v>-2021.63</v>
      </c>
      <c r="H423">
        <v>-3327.84</v>
      </c>
      <c r="I423">
        <v>-8853.44</v>
      </c>
      <c r="J423">
        <v>-734.28300000000002</v>
      </c>
      <c r="K423">
        <v>-2274.98</v>
      </c>
      <c r="L423">
        <v>-9629.7800000000007</v>
      </c>
      <c r="M423">
        <v>-757.47699999999998</v>
      </c>
      <c r="N423">
        <v>-1794.03</v>
      </c>
      <c r="O423">
        <v>-8846.56</v>
      </c>
      <c r="P423">
        <v>1129.33</v>
      </c>
      <c r="Q423">
        <v>-85.893299999999996</v>
      </c>
      <c r="R423">
        <v>-8751.24</v>
      </c>
      <c r="S423">
        <v>1861.07</v>
      </c>
      <c r="T423">
        <v>-2846.9</v>
      </c>
    </row>
    <row r="424" spans="1:20" x14ac:dyDescent="0.15">
      <c r="A424">
        <v>420</v>
      </c>
      <c r="B424">
        <v>1</v>
      </c>
      <c r="C424">
        <v>1552.66</v>
      </c>
      <c r="D424">
        <v>3540.93</v>
      </c>
      <c r="E424">
        <v>-2482.67</v>
      </c>
      <c r="F424">
        <v>11219.4</v>
      </c>
      <c r="G424">
        <v>-1958.94</v>
      </c>
      <c r="H424">
        <v>-3332.18</v>
      </c>
      <c r="I424">
        <v>-8560.6</v>
      </c>
      <c r="J424">
        <v>-727.399</v>
      </c>
      <c r="K424">
        <v>-2235.4699999999998</v>
      </c>
      <c r="L424">
        <v>-9446.02</v>
      </c>
      <c r="M424">
        <v>-678.46799999999996</v>
      </c>
      <c r="N424">
        <v>-1849.85</v>
      </c>
      <c r="O424">
        <v>-8649.0400000000009</v>
      </c>
      <c r="P424">
        <v>1057.21</v>
      </c>
      <c r="Q424">
        <v>-23.194400000000002</v>
      </c>
      <c r="R424">
        <v>-8546.83</v>
      </c>
      <c r="S424">
        <v>1600.85</v>
      </c>
      <c r="T424">
        <v>-3028.11</v>
      </c>
    </row>
    <row r="425" spans="1:20" x14ac:dyDescent="0.15">
      <c r="A425">
        <v>421</v>
      </c>
      <c r="B425">
        <v>0</v>
      </c>
      <c r="C425">
        <v>1281.53</v>
      </c>
      <c r="D425">
        <v>2978.44</v>
      </c>
      <c r="E425">
        <v>-3249.57</v>
      </c>
      <c r="F425">
        <v>11317.3</v>
      </c>
      <c r="G425">
        <v>-1919.43</v>
      </c>
      <c r="H425">
        <v>-3239.4</v>
      </c>
      <c r="I425">
        <v>-8260.8700000000008</v>
      </c>
      <c r="J425">
        <v>-766.904</v>
      </c>
      <c r="K425">
        <v>-2179.66</v>
      </c>
      <c r="L425">
        <v>-9185.7999999999993</v>
      </c>
      <c r="M425">
        <v>-648.38900000000001</v>
      </c>
      <c r="N425">
        <v>-1928.86</v>
      </c>
      <c r="O425">
        <v>-8451.51</v>
      </c>
      <c r="P425">
        <v>955.00300000000004</v>
      </c>
      <c r="Q425">
        <v>-32.620399999999997</v>
      </c>
      <c r="R425">
        <v>-8421.43</v>
      </c>
      <c r="S425">
        <v>1363.82</v>
      </c>
      <c r="T425">
        <v>-3267.68</v>
      </c>
    </row>
    <row r="426" spans="1:20" x14ac:dyDescent="0.15">
      <c r="A426">
        <v>422</v>
      </c>
      <c r="B426">
        <v>1</v>
      </c>
      <c r="C426">
        <v>403.74</v>
      </c>
      <c r="D426">
        <v>1938.62</v>
      </c>
      <c r="E426">
        <v>-3664.53</v>
      </c>
      <c r="F426">
        <v>11456.4</v>
      </c>
      <c r="G426">
        <v>-1765.76</v>
      </c>
      <c r="H426">
        <v>-3174.16</v>
      </c>
      <c r="I426">
        <v>-7984.34</v>
      </c>
      <c r="J426">
        <v>-790.09900000000005</v>
      </c>
      <c r="K426">
        <v>-2100.65</v>
      </c>
      <c r="L426">
        <v>-8965.08</v>
      </c>
      <c r="M426">
        <v>-655.274</v>
      </c>
      <c r="N426">
        <v>-2007.87</v>
      </c>
      <c r="O426">
        <v>-8270.2999999999993</v>
      </c>
      <c r="P426">
        <v>875.99300000000005</v>
      </c>
      <c r="Q426">
        <v>-111.63</v>
      </c>
      <c r="R426">
        <v>-8326.11</v>
      </c>
      <c r="S426">
        <v>1208.3399999999999</v>
      </c>
      <c r="T426">
        <v>-3541.67</v>
      </c>
    </row>
    <row r="427" spans="1:20" x14ac:dyDescent="0.15">
      <c r="A427">
        <v>423</v>
      </c>
      <c r="B427">
        <v>0</v>
      </c>
      <c r="C427">
        <v>13.7714</v>
      </c>
      <c r="D427">
        <v>710.36</v>
      </c>
      <c r="E427">
        <v>-3627.57</v>
      </c>
      <c r="F427">
        <v>11456.4</v>
      </c>
      <c r="G427">
        <v>-1449.72</v>
      </c>
      <c r="H427">
        <v>-3114</v>
      </c>
      <c r="I427">
        <v>-7707.81</v>
      </c>
      <c r="J427">
        <v>-790.09900000000005</v>
      </c>
      <c r="K427">
        <v>-1989.02</v>
      </c>
      <c r="L427">
        <v>-8734.94</v>
      </c>
      <c r="M427">
        <v>-681.00800000000004</v>
      </c>
      <c r="N427">
        <v>-2070.5700000000002</v>
      </c>
      <c r="O427">
        <v>-8112.28</v>
      </c>
      <c r="P427">
        <v>796.98400000000004</v>
      </c>
      <c r="Q427">
        <v>-223.25800000000001</v>
      </c>
      <c r="R427">
        <v>-8109.74</v>
      </c>
      <c r="S427">
        <v>1185.1500000000001</v>
      </c>
      <c r="T427">
        <v>-3634.45</v>
      </c>
    </row>
    <row r="428" spans="1:20" x14ac:dyDescent="0.15">
      <c r="A428">
        <v>424</v>
      </c>
      <c r="B428">
        <v>1</v>
      </c>
      <c r="C428">
        <v>-62.700600000000001</v>
      </c>
      <c r="D428">
        <v>348.65800000000002</v>
      </c>
      <c r="E428">
        <v>-3869.67</v>
      </c>
      <c r="F428">
        <v>11570.6</v>
      </c>
      <c r="G428">
        <v>-1231.54</v>
      </c>
      <c r="H428">
        <v>-3193.01</v>
      </c>
      <c r="I428">
        <v>-7414.97</v>
      </c>
      <c r="J428">
        <v>-790.09900000000005</v>
      </c>
      <c r="K428">
        <v>-1847.31</v>
      </c>
      <c r="L428">
        <v>-8458.4</v>
      </c>
      <c r="M428">
        <v>-766.90300000000002</v>
      </c>
      <c r="N428">
        <v>-2110.0700000000002</v>
      </c>
      <c r="O428">
        <v>-7954.26</v>
      </c>
      <c r="P428">
        <v>717.97500000000002</v>
      </c>
      <c r="Q428">
        <v>-332.34899999999999</v>
      </c>
      <c r="R428">
        <v>-7786.82</v>
      </c>
      <c r="S428">
        <v>1201.46</v>
      </c>
      <c r="T428">
        <v>-3618.14</v>
      </c>
    </row>
    <row r="429" spans="1:20" x14ac:dyDescent="0.15">
      <c r="A429">
        <v>425</v>
      </c>
      <c r="B429">
        <v>0</v>
      </c>
      <c r="C429">
        <v>-251.52099999999999</v>
      </c>
      <c r="D429">
        <v>395.04899999999998</v>
      </c>
      <c r="E429">
        <v>-4278.49</v>
      </c>
      <c r="F429">
        <v>11896.1</v>
      </c>
      <c r="G429">
        <v>-1152.53</v>
      </c>
      <c r="H429">
        <v>-3239.4</v>
      </c>
      <c r="I429">
        <v>-7050</v>
      </c>
      <c r="J429">
        <v>-806.40800000000002</v>
      </c>
      <c r="K429">
        <v>-1745.1</v>
      </c>
      <c r="L429">
        <v>-8198.18</v>
      </c>
      <c r="M429">
        <v>-806.40800000000002</v>
      </c>
      <c r="N429">
        <v>-2149.5700000000002</v>
      </c>
      <c r="O429">
        <v>-7779.94</v>
      </c>
      <c r="P429">
        <v>655.27499999999998</v>
      </c>
      <c r="Q429">
        <v>-404.471</v>
      </c>
      <c r="R429">
        <v>-7526.6</v>
      </c>
      <c r="S429">
        <v>1224.6500000000001</v>
      </c>
      <c r="T429">
        <v>-3562.33</v>
      </c>
    </row>
    <row r="430" spans="1:20" x14ac:dyDescent="0.15">
      <c r="A430">
        <v>426</v>
      </c>
      <c r="B430">
        <v>1</v>
      </c>
      <c r="C430">
        <v>-814.00699999999995</v>
      </c>
      <c r="D430">
        <v>460.28399999999999</v>
      </c>
      <c r="E430">
        <v>-4219.43</v>
      </c>
      <c r="F430">
        <v>12193.2</v>
      </c>
      <c r="G430">
        <v>-1024.5899999999999</v>
      </c>
      <c r="H430">
        <v>-3190.48</v>
      </c>
      <c r="I430">
        <v>-6713.31</v>
      </c>
      <c r="J430">
        <v>-862.221</v>
      </c>
      <c r="K430">
        <v>-1715.02</v>
      </c>
      <c r="L430">
        <v>-7977.46</v>
      </c>
      <c r="M430">
        <v>-845.91200000000003</v>
      </c>
      <c r="N430">
        <v>-2156.46</v>
      </c>
      <c r="O430">
        <v>-7582.41</v>
      </c>
      <c r="P430">
        <v>583.15300000000002</v>
      </c>
      <c r="Q430">
        <v>-506.67599999999999</v>
      </c>
      <c r="R430">
        <v>-7289.57</v>
      </c>
      <c r="S430">
        <v>1224.6500000000001</v>
      </c>
      <c r="T430">
        <v>-3515.94</v>
      </c>
    </row>
    <row r="431" spans="1:20" x14ac:dyDescent="0.15">
      <c r="A431">
        <v>427</v>
      </c>
      <c r="B431">
        <v>0</v>
      </c>
      <c r="C431">
        <v>-1413.46</v>
      </c>
      <c r="D431">
        <v>585.68600000000004</v>
      </c>
      <c r="E431">
        <v>-3643.17</v>
      </c>
      <c r="F431">
        <v>12400.2</v>
      </c>
      <c r="G431">
        <v>-827.072</v>
      </c>
      <c r="H431">
        <v>-3120.89</v>
      </c>
      <c r="I431">
        <v>-6515.78</v>
      </c>
      <c r="J431">
        <v>-892.30499999999995</v>
      </c>
      <c r="K431">
        <v>-1754.53</v>
      </c>
      <c r="L431">
        <v>-7796.25</v>
      </c>
      <c r="M431">
        <v>-869.10799999999995</v>
      </c>
      <c r="N431">
        <v>-2149.5700000000002</v>
      </c>
      <c r="O431">
        <v>-7401.2</v>
      </c>
      <c r="P431">
        <v>497.25599999999997</v>
      </c>
      <c r="Q431">
        <v>-585.68600000000004</v>
      </c>
      <c r="R431">
        <v>-7101.47</v>
      </c>
      <c r="S431">
        <v>1240.96</v>
      </c>
      <c r="T431">
        <v>-3499.63</v>
      </c>
    </row>
    <row r="432" spans="1:20" x14ac:dyDescent="0.15">
      <c r="A432">
        <v>428</v>
      </c>
      <c r="B432">
        <v>1</v>
      </c>
      <c r="C432">
        <v>-2178.5300000000002</v>
      </c>
      <c r="D432">
        <v>697.31100000000004</v>
      </c>
      <c r="E432">
        <v>-3204.26</v>
      </c>
      <c r="F432">
        <v>12546.3</v>
      </c>
      <c r="G432">
        <v>-727.39700000000005</v>
      </c>
      <c r="H432">
        <v>-3218.74</v>
      </c>
      <c r="I432">
        <v>-6367.18</v>
      </c>
      <c r="J432">
        <v>-918.03200000000004</v>
      </c>
      <c r="K432">
        <v>-1794.03</v>
      </c>
      <c r="L432">
        <v>-7638.23</v>
      </c>
      <c r="M432">
        <v>-836.49300000000005</v>
      </c>
      <c r="N432">
        <v>-2172.77</v>
      </c>
      <c r="O432">
        <v>-7259.49</v>
      </c>
      <c r="P432">
        <v>474.05900000000003</v>
      </c>
      <c r="Q432">
        <v>-664.69500000000005</v>
      </c>
      <c r="R432">
        <v>-6966.65</v>
      </c>
      <c r="S432">
        <v>1247.8499999999999</v>
      </c>
      <c r="T432">
        <v>-3509.05</v>
      </c>
    </row>
    <row r="433" spans="1:20" x14ac:dyDescent="0.15">
      <c r="A433">
        <v>429</v>
      </c>
      <c r="B433">
        <v>0</v>
      </c>
      <c r="C433">
        <v>-3375.62</v>
      </c>
      <c r="D433">
        <v>773.79100000000005</v>
      </c>
      <c r="E433">
        <v>-2846.19</v>
      </c>
      <c r="F433">
        <v>12441.5</v>
      </c>
      <c r="G433">
        <v>-669.05499999999995</v>
      </c>
      <c r="H433">
        <v>-3504.69</v>
      </c>
      <c r="I433">
        <v>-6271.87</v>
      </c>
      <c r="J433">
        <v>-987.62300000000005</v>
      </c>
      <c r="K433">
        <v>-1817.23</v>
      </c>
      <c r="L433">
        <v>-7496.52</v>
      </c>
      <c r="M433">
        <v>-806.40599999999995</v>
      </c>
      <c r="N433">
        <v>-2238</v>
      </c>
      <c r="O433">
        <v>-7124.67</v>
      </c>
      <c r="P433">
        <v>539.29</v>
      </c>
      <c r="Q433">
        <v>-760.01199999999994</v>
      </c>
      <c r="R433">
        <v>-6857.55</v>
      </c>
      <c r="S433">
        <v>1224.6500000000001</v>
      </c>
      <c r="T433">
        <v>-3539.14</v>
      </c>
    </row>
    <row r="434" spans="1:20" x14ac:dyDescent="0.15">
      <c r="A434">
        <v>430</v>
      </c>
      <c r="B434">
        <v>1</v>
      </c>
      <c r="C434">
        <v>-4790.8999999999996</v>
      </c>
      <c r="D434">
        <v>652.74800000000005</v>
      </c>
      <c r="E434">
        <v>-2323.21</v>
      </c>
      <c r="F434">
        <v>12227.7</v>
      </c>
      <c r="G434">
        <v>-585.68399999999997</v>
      </c>
      <c r="H434">
        <v>-3680.85</v>
      </c>
      <c r="I434">
        <v>-6218.58</v>
      </c>
      <c r="J434">
        <v>-1036.55</v>
      </c>
      <c r="K434">
        <v>-1849.84</v>
      </c>
      <c r="L434">
        <v>-7394.31</v>
      </c>
      <c r="M434">
        <v>-813.29600000000005</v>
      </c>
      <c r="N434">
        <v>-2330.79</v>
      </c>
      <c r="O434">
        <v>-6999.26</v>
      </c>
      <c r="P434">
        <v>681.00199999999995</v>
      </c>
      <c r="Q434">
        <v>-878.52599999999995</v>
      </c>
      <c r="R434">
        <v>-6785.43</v>
      </c>
      <c r="S434">
        <v>1257.27</v>
      </c>
      <c r="T434">
        <v>-3532.25</v>
      </c>
    </row>
    <row r="435" spans="1:20" x14ac:dyDescent="0.15">
      <c r="A435">
        <v>431</v>
      </c>
      <c r="B435">
        <v>0</v>
      </c>
      <c r="C435">
        <v>-6171.04</v>
      </c>
      <c r="D435">
        <v>415.72</v>
      </c>
      <c r="E435">
        <v>-1714.33</v>
      </c>
      <c r="F435">
        <v>12023.3</v>
      </c>
      <c r="G435">
        <v>-681.00099999999998</v>
      </c>
      <c r="H435">
        <v>-3650.76</v>
      </c>
      <c r="I435">
        <v>-6258.09</v>
      </c>
      <c r="J435">
        <v>-1187.67</v>
      </c>
      <c r="K435">
        <v>-1896.24</v>
      </c>
      <c r="L435">
        <v>-7282.69</v>
      </c>
      <c r="M435">
        <v>-757.48400000000004</v>
      </c>
      <c r="N435">
        <v>-2347.1</v>
      </c>
      <c r="O435">
        <v>-6903.95</v>
      </c>
      <c r="P435">
        <v>799.51599999999996</v>
      </c>
      <c r="Q435">
        <v>-997.04</v>
      </c>
      <c r="R435">
        <v>-6732.15</v>
      </c>
      <c r="S435">
        <v>1336.28</v>
      </c>
      <c r="T435">
        <v>-3522.83</v>
      </c>
    </row>
    <row r="436" spans="1:20" x14ac:dyDescent="0.15">
      <c r="A436">
        <v>432</v>
      </c>
      <c r="B436">
        <v>1</v>
      </c>
      <c r="C436">
        <v>-7272.12</v>
      </c>
      <c r="D436">
        <v>31.928899999999999</v>
      </c>
      <c r="E436">
        <v>-1114.8699999999999</v>
      </c>
      <c r="F436">
        <v>11881.6</v>
      </c>
      <c r="G436">
        <v>-766.90099999999995</v>
      </c>
      <c r="H436">
        <v>-3641.34</v>
      </c>
      <c r="I436">
        <v>-6264.98</v>
      </c>
      <c r="J436">
        <v>-1336.28</v>
      </c>
      <c r="K436">
        <v>-1879.93</v>
      </c>
      <c r="L436">
        <v>-7092.05</v>
      </c>
      <c r="M436">
        <v>-613.24699999999996</v>
      </c>
      <c r="N436">
        <v>-2337.6799999999998</v>
      </c>
      <c r="O436">
        <v>-6801.74</v>
      </c>
      <c r="P436">
        <v>885.41499999999996</v>
      </c>
      <c r="Q436">
        <v>-1131.8599999999999</v>
      </c>
      <c r="R436">
        <v>-6690.11</v>
      </c>
      <c r="S436">
        <v>1382.67</v>
      </c>
      <c r="T436">
        <v>-3443.82</v>
      </c>
    </row>
    <row r="437" spans="1:20" x14ac:dyDescent="0.15">
      <c r="A437">
        <v>433</v>
      </c>
      <c r="B437">
        <v>0</v>
      </c>
      <c r="C437">
        <v>-8239.06</v>
      </c>
      <c r="D437">
        <v>-723.71100000000001</v>
      </c>
      <c r="E437">
        <v>-643.33699999999999</v>
      </c>
      <c r="F437">
        <v>11714.1</v>
      </c>
      <c r="G437">
        <v>-887.94</v>
      </c>
      <c r="H437">
        <v>-3643.87</v>
      </c>
      <c r="I437">
        <v>-6225.47</v>
      </c>
      <c r="J437">
        <v>-1447.9</v>
      </c>
      <c r="K437">
        <v>-1873.04</v>
      </c>
      <c r="L437">
        <v>-6887.64</v>
      </c>
      <c r="M437">
        <v>-425.13900000000001</v>
      </c>
      <c r="N437">
        <v>-2274.98</v>
      </c>
      <c r="O437">
        <v>-6690.12</v>
      </c>
      <c r="P437">
        <v>908.61300000000006</v>
      </c>
      <c r="Q437">
        <v>-1257.27</v>
      </c>
      <c r="R437">
        <v>-6532.1</v>
      </c>
      <c r="S437">
        <v>1366.37</v>
      </c>
      <c r="T437">
        <v>-3348.5</v>
      </c>
    </row>
    <row r="438" spans="1:20" x14ac:dyDescent="0.15">
      <c r="A438">
        <v>434</v>
      </c>
      <c r="B438">
        <v>1</v>
      </c>
      <c r="C438">
        <v>-9328.89</v>
      </c>
      <c r="D438">
        <v>-1678.72</v>
      </c>
      <c r="E438">
        <v>-434.55399999999997</v>
      </c>
      <c r="F438">
        <v>11460.8</v>
      </c>
      <c r="G438">
        <v>-1076.05</v>
      </c>
      <c r="H438">
        <v>-3729.77</v>
      </c>
      <c r="I438">
        <v>-6169.66</v>
      </c>
      <c r="J438">
        <v>-1557</v>
      </c>
      <c r="K438">
        <v>-1847.32</v>
      </c>
      <c r="L438">
        <v>-6713.31</v>
      </c>
      <c r="M438">
        <v>-290.31700000000001</v>
      </c>
      <c r="N438">
        <v>-2251.7800000000002</v>
      </c>
      <c r="O438">
        <v>-6548.4</v>
      </c>
      <c r="P438">
        <v>908.61300000000006</v>
      </c>
      <c r="Q438">
        <v>-1352.58</v>
      </c>
      <c r="R438">
        <v>-6374.08</v>
      </c>
      <c r="S438">
        <v>1343.17</v>
      </c>
      <c r="T438">
        <v>-3262.6</v>
      </c>
    </row>
    <row r="439" spans="1:20" x14ac:dyDescent="0.15">
      <c r="A439">
        <v>435</v>
      </c>
      <c r="B439">
        <v>0</v>
      </c>
      <c r="C439">
        <v>-10314</v>
      </c>
      <c r="D439">
        <v>-2342.73</v>
      </c>
      <c r="E439">
        <v>-401.94099999999997</v>
      </c>
      <c r="F439">
        <v>11216.9</v>
      </c>
      <c r="G439">
        <v>-1178.26</v>
      </c>
      <c r="H439">
        <v>-3704.05</v>
      </c>
      <c r="I439">
        <v>-6041.73</v>
      </c>
      <c r="J439">
        <v>-1612.81</v>
      </c>
      <c r="K439">
        <v>-1810.33</v>
      </c>
      <c r="L439">
        <v>-6597.32</v>
      </c>
      <c r="M439">
        <v>-181.21799999999999</v>
      </c>
      <c r="N439">
        <v>-2268.09</v>
      </c>
      <c r="O439">
        <v>-6446.2</v>
      </c>
      <c r="P439">
        <v>908.61300000000006</v>
      </c>
      <c r="Q439">
        <v>-1487.4</v>
      </c>
      <c r="R439">
        <v>-6216.06</v>
      </c>
      <c r="S439">
        <v>1343.17</v>
      </c>
      <c r="T439">
        <v>-3206.79</v>
      </c>
    </row>
    <row r="440" spans="1:20" x14ac:dyDescent="0.15">
      <c r="A440">
        <v>436</v>
      </c>
      <c r="B440">
        <v>1</v>
      </c>
      <c r="C440">
        <v>-11134.2</v>
      </c>
      <c r="D440">
        <v>-2495.6999999999998</v>
      </c>
      <c r="E440">
        <v>-388.15699999999998</v>
      </c>
      <c r="F440">
        <v>11003</v>
      </c>
      <c r="G440">
        <v>-1306.18</v>
      </c>
      <c r="H440">
        <v>-3618.15</v>
      </c>
      <c r="I440">
        <v>-5925.74</v>
      </c>
      <c r="J440">
        <v>-1659.21</v>
      </c>
      <c r="K440">
        <v>-1856.73</v>
      </c>
      <c r="L440">
        <v>-6564.71</v>
      </c>
      <c r="M440">
        <v>-125.407</v>
      </c>
      <c r="N440">
        <v>-2291.29</v>
      </c>
      <c r="O440">
        <v>-6367.19</v>
      </c>
      <c r="P440">
        <v>892.30700000000002</v>
      </c>
      <c r="Q440">
        <v>-1563.89</v>
      </c>
      <c r="R440">
        <v>-6074.35</v>
      </c>
      <c r="S440">
        <v>1359.47</v>
      </c>
      <c r="T440">
        <v>-3209.31</v>
      </c>
    </row>
    <row r="441" spans="1:20" x14ac:dyDescent="0.15">
      <c r="A441">
        <v>437</v>
      </c>
      <c r="B441">
        <v>0</v>
      </c>
      <c r="C441">
        <v>-11819.5</v>
      </c>
      <c r="D441">
        <v>-2286.2600000000002</v>
      </c>
      <c r="E441">
        <v>-418.25</v>
      </c>
      <c r="F441">
        <v>10831.2</v>
      </c>
      <c r="G441">
        <v>-1438.48</v>
      </c>
      <c r="H441">
        <v>-3578.64</v>
      </c>
      <c r="I441">
        <v>-5925.74</v>
      </c>
      <c r="J441">
        <v>-1642.9</v>
      </c>
      <c r="K441">
        <v>-1840.43</v>
      </c>
      <c r="L441">
        <v>-6485.71</v>
      </c>
      <c r="M441">
        <v>-79.009900000000002</v>
      </c>
      <c r="N441">
        <v>-2307.59</v>
      </c>
      <c r="O441">
        <v>-6304.48</v>
      </c>
      <c r="P441">
        <v>852.80399999999997</v>
      </c>
      <c r="Q441">
        <v>-1557</v>
      </c>
      <c r="R441">
        <v>-5955.84</v>
      </c>
      <c r="S441">
        <v>1398.98</v>
      </c>
      <c r="T441">
        <v>-3246.3</v>
      </c>
    </row>
    <row r="442" spans="1:20" x14ac:dyDescent="0.15">
      <c r="A442">
        <v>438</v>
      </c>
      <c r="B442">
        <v>1</v>
      </c>
      <c r="C442">
        <v>-12477.3</v>
      </c>
      <c r="D442">
        <v>-1923.84</v>
      </c>
      <c r="E442">
        <v>-492.86</v>
      </c>
      <c r="F442">
        <v>10719.6</v>
      </c>
      <c r="G442">
        <v>-1526.89</v>
      </c>
      <c r="H442">
        <v>-3555.44</v>
      </c>
      <c r="I442">
        <v>-5876.83</v>
      </c>
      <c r="J442">
        <v>-1570.8</v>
      </c>
      <c r="K442">
        <v>-1833.53</v>
      </c>
      <c r="L442">
        <v>-6455.61</v>
      </c>
      <c r="M442">
        <v>-79.009900000000002</v>
      </c>
      <c r="N442">
        <v>-2347.09</v>
      </c>
      <c r="O442">
        <v>-6281.28</v>
      </c>
      <c r="P442">
        <v>780.69799999999998</v>
      </c>
      <c r="Q442">
        <v>-1629.1</v>
      </c>
      <c r="R442">
        <v>-5886.23</v>
      </c>
      <c r="S442">
        <v>1422.18</v>
      </c>
      <c r="T442">
        <v>-3199.9</v>
      </c>
    </row>
    <row r="443" spans="1:20" x14ac:dyDescent="0.15">
      <c r="A443">
        <v>439</v>
      </c>
      <c r="B443">
        <v>0</v>
      </c>
      <c r="C443">
        <v>-13374.6</v>
      </c>
      <c r="D443">
        <v>-1770.82</v>
      </c>
      <c r="E443">
        <v>-762.49099999999999</v>
      </c>
      <c r="F443">
        <v>10594.2</v>
      </c>
      <c r="G443">
        <v>-1717.51</v>
      </c>
      <c r="H443">
        <v>-3604.35</v>
      </c>
      <c r="I443">
        <v>-5839.83</v>
      </c>
      <c r="J443">
        <v>-1484.89</v>
      </c>
      <c r="K443">
        <v>-1889.33</v>
      </c>
      <c r="L443">
        <v>-6462.51</v>
      </c>
      <c r="M443">
        <v>-79.009900000000002</v>
      </c>
      <c r="N443">
        <v>-2386.6</v>
      </c>
      <c r="O443">
        <v>-6297.59</v>
      </c>
      <c r="P443">
        <v>711.08900000000006</v>
      </c>
      <c r="Q443">
        <v>-1763.92</v>
      </c>
      <c r="R443">
        <v>-5935.14</v>
      </c>
      <c r="S443">
        <v>1389.57</v>
      </c>
      <c r="T443">
        <v>-3150.99</v>
      </c>
    </row>
    <row r="444" spans="1:20" x14ac:dyDescent="0.15">
      <c r="A444">
        <v>440</v>
      </c>
      <c r="B444">
        <v>1</v>
      </c>
      <c r="C444">
        <v>-14399.2</v>
      </c>
      <c r="D444">
        <v>-1882.43</v>
      </c>
      <c r="E444">
        <v>-1062.23</v>
      </c>
      <c r="F444">
        <v>10498.9</v>
      </c>
      <c r="G444">
        <v>-1856.73</v>
      </c>
      <c r="H444">
        <v>-3608.75</v>
      </c>
      <c r="I444">
        <v>-5886.23</v>
      </c>
      <c r="J444">
        <v>-1412.78</v>
      </c>
      <c r="K444">
        <v>-1903.14</v>
      </c>
      <c r="L444">
        <v>-6439.3</v>
      </c>
      <c r="M444">
        <v>-111.61199999999999</v>
      </c>
      <c r="N444">
        <v>-2458.6999999999998</v>
      </c>
      <c r="O444">
        <v>-6337.09</v>
      </c>
      <c r="P444">
        <v>678.48599999999999</v>
      </c>
      <c r="Q444">
        <v>-1873.03</v>
      </c>
      <c r="R444">
        <v>-6021.05</v>
      </c>
      <c r="S444">
        <v>1310.57</v>
      </c>
      <c r="T444">
        <v>-3048.78</v>
      </c>
    </row>
    <row r="445" spans="1:20" x14ac:dyDescent="0.15">
      <c r="A445">
        <v>441</v>
      </c>
      <c r="B445">
        <v>0</v>
      </c>
      <c r="C445">
        <v>-15275.2</v>
      </c>
      <c r="D445">
        <v>-2138.2600000000002</v>
      </c>
      <c r="E445">
        <v>-1387.66</v>
      </c>
      <c r="F445">
        <v>10429.299999999999</v>
      </c>
      <c r="G445">
        <v>-1856.73</v>
      </c>
      <c r="H445">
        <v>-3467.04</v>
      </c>
      <c r="I445">
        <v>-5935.14</v>
      </c>
      <c r="J445">
        <v>-1343.17</v>
      </c>
      <c r="K445">
        <v>-1840.43</v>
      </c>
      <c r="L445">
        <v>-6406.7</v>
      </c>
      <c r="M445">
        <v>-190.62200000000001</v>
      </c>
      <c r="N445">
        <v>-2528.3200000000002</v>
      </c>
      <c r="O445">
        <v>-6376.6</v>
      </c>
      <c r="P445">
        <v>648.38</v>
      </c>
      <c r="Q445">
        <v>-1831.03</v>
      </c>
      <c r="R445">
        <v>-6060.56</v>
      </c>
      <c r="S445">
        <v>1247.8599999999999</v>
      </c>
      <c r="T445">
        <v>-2986.07</v>
      </c>
    </row>
    <row r="446" spans="1:20" x14ac:dyDescent="0.15">
      <c r="A446">
        <v>442</v>
      </c>
      <c r="B446">
        <v>1</v>
      </c>
      <c r="C446">
        <v>-16365.6</v>
      </c>
      <c r="D446">
        <v>-2696.31</v>
      </c>
      <c r="E446">
        <v>-1684.91</v>
      </c>
      <c r="F446">
        <v>10494.5</v>
      </c>
      <c r="G446">
        <v>-1856.73</v>
      </c>
      <c r="H446">
        <v>-3348.52</v>
      </c>
      <c r="I446">
        <v>-5972.15</v>
      </c>
      <c r="J446">
        <v>-1294.26</v>
      </c>
      <c r="K446">
        <v>-1833.53</v>
      </c>
      <c r="L446">
        <v>-6343.99</v>
      </c>
      <c r="M446">
        <v>-269.63099999999997</v>
      </c>
      <c r="N446">
        <v>-2463.11</v>
      </c>
      <c r="O446">
        <v>-6334.6</v>
      </c>
      <c r="P446">
        <v>720.48699999999997</v>
      </c>
      <c r="Q446">
        <v>-1624.11</v>
      </c>
      <c r="R446">
        <v>-6100.06</v>
      </c>
      <c r="S446">
        <v>1192.05</v>
      </c>
      <c r="T446">
        <v>-2979.17</v>
      </c>
    </row>
    <row r="447" spans="1:20" x14ac:dyDescent="0.15">
      <c r="A447">
        <v>443</v>
      </c>
      <c r="B447">
        <v>0</v>
      </c>
      <c r="C447">
        <v>-17827.3</v>
      </c>
      <c r="D447">
        <v>-3698.31</v>
      </c>
      <c r="E447">
        <v>-1826.62</v>
      </c>
      <c r="F447">
        <v>10652.5</v>
      </c>
      <c r="G447">
        <v>-1824.13</v>
      </c>
      <c r="H447">
        <v>-3278.91</v>
      </c>
      <c r="I447">
        <v>-5893.14</v>
      </c>
      <c r="J447">
        <v>-1240.95</v>
      </c>
      <c r="K447">
        <v>-1889.33</v>
      </c>
      <c r="L447">
        <v>-6288.19</v>
      </c>
      <c r="M447">
        <v>-332.34</v>
      </c>
      <c r="N447">
        <v>-2305.09</v>
      </c>
      <c r="O447">
        <v>-6176.58</v>
      </c>
      <c r="P447">
        <v>871.60199999999998</v>
      </c>
      <c r="Q447">
        <v>-1412.78</v>
      </c>
      <c r="R447">
        <v>-6155.87</v>
      </c>
      <c r="S447">
        <v>1129.3399999999999</v>
      </c>
      <c r="T447">
        <v>-3067.58</v>
      </c>
    </row>
    <row r="448" spans="1:20" x14ac:dyDescent="0.15">
      <c r="A448">
        <v>444</v>
      </c>
      <c r="B448">
        <v>1</v>
      </c>
      <c r="C448">
        <v>-18914</v>
      </c>
      <c r="D448">
        <v>-5116.07</v>
      </c>
      <c r="E448">
        <v>-1994.04</v>
      </c>
      <c r="F448">
        <v>10924.6</v>
      </c>
      <c r="G448">
        <v>-1810.32</v>
      </c>
      <c r="H448">
        <v>-3246.31</v>
      </c>
      <c r="I448">
        <v>-5846.73</v>
      </c>
      <c r="J448">
        <v>-1231.56</v>
      </c>
      <c r="K448">
        <v>-1952.04</v>
      </c>
      <c r="L448">
        <v>-6274.38</v>
      </c>
      <c r="M448">
        <v>-371.84500000000003</v>
      </c>
      <c r="N448">
        <v>-2147.08</v>
      </c>
      <c r="O448">
        <v>-6067.46</v>
      </c>
      <c r="P448">
        <v>971.32299999999998</v>
      </c>
      <c r="Q448">
        <v>-1408.37</v>
      </c>
      <c r="R448">
        <v>-6169.67</v>
      </c>
      <c r="S448">
        <v>1106.1400000000001</v>
      </c>
      <c r="T448">
        <v>-3241.9</v>
      </c>
    </row>
    <row r="449" spans="1:20" x14ac:dyDescent="0.15">
      <c r="A449">
        <v>445</v>
      </c>
      <c r="B449">
        <v>0</v>
      </c>
      <c r="C449">
        <v>-19320.400000000001</v>
      </c>
      <c r="D449">
        <v>-6565.86</v>
      </c>
      <c r="E449">
        <v>-2328.87</v>
      </c>
      <c r="F449">
        <v>11261.4</v>
      </c>
      <c r="G449">
        <v>-1824.13</v>
      </c>
      <c r="H449">
        <v>-3216.2</v>
      </c>
      <c r="I449">
        <v>-5879.33</v>
      </c>
      <c r="J449">
        <v>-1185.1500000000001</v>
      </c>
      <c r="K449">
        <v>-2040.45</v>
      </c>
      <c r="L449">
        <v>-6385.99</v>
      </c>
      <c r="M449">
        <v>-411.34899999999999</v>
      </c>
      <c r="N449">
        <v>-2054.2600000000002</v>
      </c>
      <c r="O449">
        <v>-6060.55</v>
      </c>
      <c r="P449">
        <v>948.11800000000005</v>
      </c>
      <c r="Q449">
        <v>-1631.59</v>
      </c>
      <c r="R449">
        <v>-6123.26</v>
      </c>
      <c r="S449">
        <v>1122.44</v>
      </c>
      <c r="T449">
        <v>-3341.62</v>
      </c>
    </row>
    <row r="450" spans="1:20" x14ac:dyDescent="0.15">
      <c r="A450">
        <v>446</v>
      </c>
      <c r="B450">
        <v>1</v>
      </c>
      <c r="C450">
        <v>-19599.400000000001</v>
      </c>
      <c r="D450">
        <v>-7699.61</v>
      </c>
      <c r="E450">
        <v>-2591.0300000000002</v>
      </c>
      <c r="F450">
        <v>11621.9</v>
      </c>
      <c r="G450">
        <v>-1777.72</v>
      </c>
      <c r="H450">
        <v>-3157.9</v>
      </c>
      <c r="I450">
        <v>-5974.64</v>
      </c>
      <c r="J450">
        <v>-1168.8499999999999</v>
      </c>
      <c r="K450">
        <v>-2165.87</v>
      </c>
      <c r="L450">
        <v>-6527.71</v>
      </c>
      <c r="M450">
        <v>-467.154</v>
      </c>
      <c r="N450">
        <v>-2054.2600000000002</v>
      </c>
      <c r="O450">
        <v>-6116.36</v>
      </c>
      <c r="P450">
        <v>931.81799999999998</v>
      </c>
      <c r="Q450">
        <v>-1980.23</v>
      </c>
      <c r="R450">
        <v>-6172.16</v>
      </c>
      <c r="S450">
        <v>1145.6400000000001</v>
      </c>
      <c r="T450">
        <v>-3269.51</v>
      </c>
    </row>
    <row r="451" spans="1:20" x14ac:dyDescent="0.15">
      <c r="A451">
        <v>447</v>
      </c>
      <c r="B451">
        <v>0</v>
      </c>
      <c r="C451">
        <v>-19945.599999999999</v>
      </c>
      <c r="D451">
        <v>-8794.3700000000008</v>
      </c>
      <c r="E451">
        <v>-2437.4299999999998</v>
      </c>
      <c r="F451">
        <v>12018.9</v>
      </c>
      <c r="G451">
        <v>-1614.74</v>
      </c>
      <c r="H451">
        <v>-2927.79</v>
      </c>
      <c r="I451">
        <v>-6109.45</v>
      </c>
      <c r="J451">
        <v>-1178.24</v>
      </c>
      <c r="K451">
        <v>-2179.6799999999998</v>
      </c>
      <c r="L451">
        <v>-6646.22</v>
      </c>
      <c r="M451">
        <v>-546.16</v>
      </c>
      <c r="N451">
        <v>-2054.2600000000002</v>
      </c>
      <c r="O451">
        <v>-6260.56</v>
      </c>
      <c r="P451">
        <v>827.12199999999996</v>
      </c>
      <c r="Q451">
        <v>-2326.36</v>
      </c>
      <c r="R451">
        <v>-6290.67</v>
      </c>
      <c r="S451">
        <v>1145.6400000000001</v>
      </c>
      <c r="T451">
        <v>-3134.71</v>
      </c>
    </row>
    <row r="452" spans="1:20" x14ac:dyDescent="0.15">
      <c r="A452">
        <v>448</v>
      </c>
      <c r="B452">
        <v>1</v>
      </c>
      <c r="C452">
        <v>-20059.099999999999</v>
      </c>
      <c r="D452">
        <v>-10277.200000000001</v>
      </c>
      <c r="E452">
        <v>-2300.67</v>
      </c>
      <c r="F452">
        <v>12202.6</v>
      </c>
      <c r="G452">
        <v>-1301.19</v>
      </c>
      <c r="H452">
        <v>-2634.98</v>
      </c>
      <c r="I452">
        <v>-6283.75</v>
      </c>
      <c r="J452">
        <v>-1273.54</v>
      </c>
      <c r="K452">
        <v>-2116.9699999999998</v>
      </c>
      <c r="L452">
        <v>-6732.13</v>
      </c>
      <c r="M452">
        <v>-592.57399999999996</v>
      </c>
      <c r="N452">
        <v>-2054.2600000000002</v>
      </c>
      <c r="O452">
        <v>-6530.16</v>
      </c>
      <c r="P452">
        <v>629.61</v>
      </c>
      <c r="Q452">
        <v>-2619.1799999999998</v>
      </c>
      <c r="R452">
        <v>-6441.77</v>
      </c>
      <c r="S452">
        <v>1178.23</v>
      </c>
      <c r="T452">
        <v>-3041.88</v>
      </c>
    </row>
    <row r="453" spans="1:20" x14ac:dyDescent="0.15">
      <c r="A453">
        <v>449</v>
      </c>
      <c r="B453">
        <v>0</v>
      </c>
      <c r="C453">
        <v>-19793.900000000001</v>
      </c>
      <c r="D453">
        <v>-12064.3</v>
      </c>
      <c r="E453">
        <v>-2696.21</v>
      </c>
      <c r="F453">
        <v>12365</v>
      </c>
      <c r="G453">
        <v>-957.01099999999997</v>
      </c>
      <c r="H453">
        <v>-2270.06</v>
      </c>
      <c r="I453">
        <v>-6546.46</v>
      </c>
      <c r="J453">
        <v>-1408.35</v>
      </c>
      <c r="K453">
        <v>-2044.87</v>
      </c>
      <c r="L453">
        <v>-6836.82</v>
      </c>
      <c r="M453">
        <v>-608.86900000000003</v>
      </c>
      <c r="N453">
        <v>-2103.14</v>
      </c>
      <c r="O453">
        <v>-6846.2</v>
      </c>
      <c r="P453">
        <v>448.38200000000001</v>
      </c>
      <c r="Q453">
        <v>-3098.17</v>
      </c>
      <c r="R453">
        <v>-6639.3</v>
      </c>
      <c r="S453">
        <v>1224.6500000000001</v>
      </c>
      <c r="T453">
        <v>-3025.58</v>
      </c>
    </row>
    <row r="454" spans="1:20" x14ac:dyDescent="0.15">
      <c r="A454">
        <v>450</v>
      </c>
      <c r="B454">
        <v>1</v>
      </c>
      <c r="C454">
        <v>-19238.400000000001</v>
      </c>
      <c r="D454">
        <v>-13823.2</v>
      </c>
      <c r="E454">
        <v>-3290.76</v>
      </c>
      <c r="F454">
        <v>12332.5</v>
      </c>
      <c r="G454">
        <v>-403.94499999999999</v>
      </c>
      <c r="H454">
        <v>-1721.44</v>
      </c>
      <c r="I454">
        <v>-6950.89</v>
      </c>
      <c r="J454">
        <v>-1533.78</v>
      </c>
      <c r="K454">
        <v>-1942.66</v>
      </c>
      <c r="L454">
        <v>-7034.34</v>
      </c>
      <c r="M454">
        <v>-648.37400000000002</v>
      </c>
      <c r="N454">
        <v>-2254.25</v>
      </c>
      <c r="O454">
        <v>-7227.42</v>
      </c>
      <c r="P454">
        <v>241.477</v>
      </c>
      <c r="Q454">
        <v>-3792.96</v>
      </c>
      <c r="R454">
        <v>-6885.71</v>
      </c>
      <c r="S454">
        <v>1240.95</v>
      </c>
      <c r="T454">
        <v>-2937.19</v>
      </c>
    </row>
    <row r="455" spans="1:20" x14ac:dyDescent="0.15">
      <c r="A455">
        <v>451</v>
      </c>
      <c r="B455">
        <v>0</v>
      </c>
      <c r="C455">
        <v>-18795</v>
      </c>
      <c r="D455">
        <v>-15540.7</v>
      </c>
      <c r="E455">
        <v>-3460.14</v>
      </c>
      <c r="F455">
        <v>12172</v>
      </c>
      <c r="G455">
        <v>230.595</v>
      </c>
      <c r="H455">
        <v>-1157.01</v>
      </c>
      <c r="I455">
        <v>-7506.42</v>
      </c>
      <c r="J455">
        <v>-1629.08</v>
      </c>
      <c r="K455">
        <v>-1847.35</v>
      </c>
      <c r="L455">
        <v>-7297.05</v>
      </c>
      <c r="M455">
        <v>-704.17399999999998</v>
      </c>
      <c r="N455">
        <v>-2516.9499999999998</v>
      </c>
      <c r="O455">
        <v>-7734.07</v>
      </c>
      <c r="P455">
        <v>-83.939800000000005</v>
      </c>
      <c r="Q455">
        <v>-4334.18</v>
      </c>
      <c r="R455">
        <v>-7283.22</v>
      </c>
      <c r="S455">
        <v>1313.04</v>
      </c>
      <c r="T455">
        <v>-2779.18</v>
      </c>
    </row>
    <row r="456" spans="1:20" x14ac:dyDescent="0.15">
      <c r="A456">
        <v>452</v>
      </c>
      <c r="B456">
        <v>1</v>
      </c>
      <c r="C456">
        <v>-18725.3</v>
      </c>
      <c r="D456">
        <v>-17544.099999999999</v>
      </c>
      <c r="E456">
        <v>-3534.7</v>
      </c>
      <c r="F456">
        <v>11993.2</v>
      </c>
      <c r="G456">
        <v>932.298</v>
      </c>
      <c r="H456">
        <v>-1045.8900000000001</v>
      </c>
      <c r="I456">
        <v>-8112.82</v>
      </c>
      <c r="J456">
        <v>-1747.6</v>
      </c>
      <c r="K456">
        <v>-1647.36</v>
      </c>
      <c r="L456">
        <v>-7603.71</v>
      </c>
      <c r="M456">
        <v>-734.29899999999998</v>
      </c>
      <c r="N456">
        <v>-2774.72</v>
      </c>
      <c r="O456">
        <v>-8270.84</v>
      </c>
      <c r="P456">
        <v>-495.28100000000001</v>
      </c>
      <c r="Q456">
        <v>-4363.83</v>
      </c>
      <c r="R456">
        <v>-7813.07</v>
      </c>
      <c r="S456">
        <v>1431.56</v>
      </c>
      <c r="T456">
        <v>-2621.16</v>
      </c>
    </row>
    <row r="457" spans="1:20" x14ac:dyDescent="0.15">
      <c r="A457">
        <v>453</v>
      </c>
      <c r="B457">
        <v>0</v>
      </c>
      <c r="C457">
        <v>-18415.7</v>
      </c>
      <c r="D457">
        <v>-19316.400000000001</v>
      </c>
      <c r="E457">
        <v>-3771.72</v>
      </c>
      <c r="F457">
        <v>11953.7</v>
      </c>
      <c r="G457">
        <v>1482.9</v>
      </c>
      <c r="H457">
        <v>-1511.04</v>
      </c>
      <c r="I457">
        <v>-8658.9699999999993</v>
      </c>
      <c r="J457">
        <v>-1882.4</v>
      </c>
      <c r="K457">
        <v>-1347.62</v>
      </c>
      <c r="L457">
        <v>-7857.03</v>
      </c>
      <c r="M457">
        <v>-759.97199999999998</v>
      </c>
      <c r="N457">
        <v>-2844.35</v>
      </c>
      <c r="O457">
        <v>-8702.93</v>
      </c>
      <c r="P457">
        <v>-750.59400000000005</v>
      </c>
      <c r="Q457">
        <v>-3912.98</v>
      </c>
      <c r="R457">
        <v>-8268.3700000000008</v>
      </c>
      <c r="S457">
        <v>1533.78</v>
      </c>
      <c r="T457">
        <v>-2397.96</v>
      </c>
    </row>
    <row r="458" spans="1:20" x14ac:dyDescent="0.15">
      <c r="A458">
        <v>454</v>
      </c>
      <c r="B458">
        <v>1</v>
      </c>
      <c r="C458">
        <v>-17257.8</v>
      </c>
      <c r="D458">
        <v>-20054.7</v>
      </c>
      <c r="E458">
        <v>-3650.28</v>
      </c>
      <c r="F458">
        <v>12028.3</v>
      </c>
      <c r="G458">
        <v>1770.81</v>
      </c>
      <c r="H458">
        <v>-2382.6</v>
      </c>
      <c r="I458">
        <v>-9202.66</v>
      </c>
      <c r="J458">
        <v>-2024.13</v>
      </c>
      <c r="K458">
        <v>-1038.5</v>
      </c>
      <c r="L458">
        <v>-8117.27</v>
      </c>
      <c r="M458">
        <v>-862.19200000000001</v>
      </c>
      <c r="N458">
        <v>-2860.65</v>
      </c>
      <c r="O458">
        <v>-8937.49</v>
      </c>
      <c r="P458">
        <v>-701.71100000000001</v>
      </c>
      <c r="Q458">
        <v>-3536.69</v>
      </c>
      <c r="R458">
        <v>-8551.82</v>
      </c>
      <c r="S458">
        <v>1563.9</v>
      </c>
      <c r="T458">
        <v>-2195.98</v>
      </c>
    </row>
    <row r="459" spans="1:20" x14ac:dyDescent="0.15">
      <c r="A459">
        <v>455</v>
      </c>
      <c r="B459">
        <v>0</v>
      </c>
      <c r="C459">
        <v>-15601.1</v>
      </c>
      <c r="D459">
        <v>-20147.5</v>
      </c>
      <c r="E459">
        <v>-3067.09</v>
      </c>
      <c r="F459">
        <v>12428.2</v>
      </c>
      <c r="G459">
        <v>1866.11</v>
      </c>
      <c r="H459">
        <v>-3353.92</v>
      </c>
      <c r="I459">
        <v>-9578.9500000000007</v>
      </c>
      <c r="J459">
        <v>-2093.7600000000002</v>
      </c>
      <c r="K459">
        <v>-780.72199999999998</v>
      </c>
      <c r="L459">
        <v>-8338</v>
      </c>
      <c r="M459">
        <v>-1006.38</v>
      </c>
      <c r="N459">
        <v>-2916.45</v>
      </c>
      <c r="O459">
        <v>-9104.89</v>
      </c>
      <c r="P459">
        <v>-501.72899999999998</v>
      </c>
      <c r="Q459">
        <v>-3315.96</v>
      </c>
      <c r="R459">
        <v>-8723.67</v>
      </c>
      <c r="S459">
        <v>1556.99</v>
      </c>
      <c r="T459">
        <v>-2221.65</v>
      </c>
    </row>
    <row r="460" spans="1:20" x14ac:dyDescent="0.15">
      <c r="A460">
        <v>456</v>
      </c>
      <c r="B460">
        <v>1</v>
      </c>
      <c r="C460">
        <v>-14207</v>
      </c>
      <c r="D460">
        <v>-20163.8</v>
      </c>
      <c r="E460">
        <v>-2374.31</v>
      </c>
      <c r="F460">
        <v>13190.6</v>
      </c>
      <c r="G460">
        <v>1561</v>
      </c>
      <c r="H460">
        <v>-4171.68</v>
      </c>
      <c r="I460">
        <v>-9734.51</v>
      </c>
      <c r="J460">
        <v>-2093.7600000000002</v>
      </c>
      <c r="K460">
        <v>-727.38199999999995</v>
      </c>
      <c r="L460">
        <v>-8502.93</v>
      </c>
      <c r="M460">
        <v>-1227.1099999999999</v>
      </c>
      <c r="N460">
        <v>-3011.75</v>
      </c>
      <c r="O460">
        <v>-9325.6200000000008</v>
      </c>
      <c r="P460">
        <v>-169.40100000000001</v>
      </c>
      <c r="Q460">
        <v>-3151.02</v>
      </c>
      <c r="R460">
        <v>-8786.39</v>
      </c>
      <c r="S460">
        <v>1563.9</v>
      </c>
      <c r="T460">
        <v>-2356.46</v>
      </c>
    </row>
    <row r="461" spans="1:20" x14ac:dyDescent="0.15">
      <c r="A461">
        <v>457</v>
      </c>
      <c r="B461">
        <v>0</v>
      </c>
      <c r="C461">
        <v>-13168.5</v>
      </c>
      <c r="D461">
        <v>-20187</v>
      </c>
      <c r="E461">
        <v>-1507.66</v>
      </c>
      <c r="F461">
        <v>14106.2</v>
      </c>
      <c r="G461">
        <v>896.78499999999997</v>
      </c>
      <c r="H461">
        <v>-4673.41</v>
      </c>
      <c r="I461">
        <v>-9790.2999999999993</v>
      </c>
      <c r="J461">
        <v>-2044.88</v>
      </c>
      <c r="K461">
        <v>-750.59400000000005</v>
      </c>
      <c r="L461">
        <v>-8670.33</v>
      </c>
      <c r="M461">
        <v>-1473.51</v>
      </c>
      <c r="N461">
        <v>-3065.09</v>
      </c>
      <c r="O461">
        <v>-9506.85</v>
      </c>
      <c r="P461">
        <v>218.727</v>
      </c>
      <c r="Q461">
        <v>-3081.38</v>
      </c>
      <c r="R461">
        <v>-8874.77</v>
      </c>
      <c r="S461">
        <v>1540.69</v>
      </c>
      <c r="T461">
        <v>-2547.06</v>
      </c>
    </row>
    <row r="462" spans="1:20" x14ac:dyDescent="0.15">
      <c r="A462">
        <v>458</v>
      </c>
      <c r="B462">
        <v>1</v>
      </c>
      <c r="C462">
        <v>-12371.5</v>
      </c>
      <c r="D462">
        <v>-20187</v>
      </c>
      <c r="E462">
        <v>-1017.76</v>
      </c>
      <c r="F462">
        <v>14959</v>
      </c>
      <c r="G462">
        <v>580.74699999999996</v>
      </c>
      <c r="H462">
        <v>-4907.9799999999996</v>
      </c>
      <c r="I462">
        <v>-9869.31</v>
      </c>
      <c r="J462">
        <v>-1942.66</v>
      </c>
      <c r="K462">
        <v>-750.59400000000005</v>
      </c>
      <c r="L462">
        <v>-8891.06</v>
      </c>
      <c r="M462">
        <v>-1756.96</v>
      </c>
      <c r="N462">
        <v>-3090.76</v>
      </c>
      <c r="O462">
        <v>-9713.75</v>
      </c>
      <c r="P462">
        <v>636.98599999999999</v>
      </c>
      <c r="Q462">
        <v>-3276.9</v>
      </c>
      <c r="R462">
        <v>-9081.67</v>
      </c>
      <c r="S462">
        <v>1556.98</v>
      </c>
      <c r="T462">
        <v>-2767.8</v>
      </c>
    </row>
    <row r="463" spans="1:20" x14ac:dyDescent="0.15">
      <c r="A463">
        <v>459</v>
      </c>
      <c r="B463">
        <v>0</v>
      </c>
      <c r="C463">
        <v>-11767.6</v>
      </c>
      <c r="D463">
        <v>-20170.7</v>
      </c>
      <c r="E463">
        <v>-931.827</v>
      </c>
      <c r="F463">
        <v>15641.9</v>
      </c>
      <c r="G463">
        <v>313.59199999999998</v>
      </c>
      <c r="H463">
        <v>-4977.62</v>
      </c>
      <c r="I463">
        <v>-9899.4500000000007</v>
      </c>
      <c r="J463">
        <v>-1879.95</v>
      </c>
      <c r="K463">
        <v>-685.428</v>
      </c>
      <c r="L463">
        <v>-9039.7099999999991</v>
      </c>
      <c r="M463">
        <v>-1928.82</v>
      </c>
      <c r="N463">
        <v>-3258.14</v>
      </c>
      <c r="O463">
        <v>-9925.11</v>
      </c>
      <c r="P463">
        <v>934.274</v>
      </c>
      <c r="Q463">
        <v>-3750.94</v>
      </c>
      <c r="R463">
        <v>-9374.49</v>
      </c>
      <c r="S463">
        <v>1596.49</v>
      </c>
      <c r="T463">
        <v>-2900.15</v>
      </c>
    </row>
    <row r="464" spans="1:20" x14ac:dyDescent="0.15">
      <c r="A464">
        <v>460</v>
      </c>
      <c r="B464">
        <v>1</v>
      </c>
      <c r="C464">
        <v>-11372.5</v>
      </c>
      <c r="D464">
        <v>-19968.3</v>
      </c>
      <c r="E464">
        <v>-859.74300000000005</v>
      </c>
      <c r="F464">
        <v>15985.6</v>
      </c>
      <c r="G464">
        <v>164.94499999999999</v>
      </c>
      <c r="H464">
        <v>-4863.59</v>
      </c>
      <c r="I464">
        <v>-9843.65</v>
      </c>
      <c r="J464">
        <v>-1856.73</v>
      </c>
      <c r="K464">
        <v>-657.73400000000004</v>
      </c>
      <c r="L464">
        <v>-9020.9699999999993</v>
      </c>
      <c r="M464">
        <v>-1958.96</v>
      </c>
      <c r="N464">
        <v>-3462.58</v>
      </c>
      <c r="O464">
        <v>-9994.75</v>
      </c>
      <c r="P464">
        <v>1027.1300000000001</v>
      </c>
      <c r="Q464">
        <v>-4078.37</v>
      </c>
      <c r="R464">
        <v>-9641.64</v>
      </c>
      <c r="S464">
        <v>1635.99</v>
      </c>
      <c r="T464">
        <v>-2939.65</v>
      </c>
    </row>
    <row r="465" spans="1:20" x14ac:dyDescent="0.15">
      <c r="A465">
        <v>461</v>
      </c>
      <c r="B465">
        <v>0</v>
      </c>
      <c r="C465">
        <v>-11612.8</v>
      </c>
      <c r="D465">
        <v>-18556.400000000001</v>
      </c>
      <c r="E465">
        <v>-920.41399999999999</v>
      </c>
      <c r="F465">
        <v>15980.8</v>
      </c>
      <c r="G465">
        <v>248.83</v>
      </c>
      <c r="H465">
        <v>-4701.09</v>
      </c>
      <c r="I465">
        <v>-9715.7800000000007</v>
      </c>
      <c r="J465">
        <v>-1889.31</v>
      </c>
      <c r="K465">
        <v>-766.88300000000004</v>
      </c>
      <c r="L465">
        <v>-8862.9599999999991</v>
      </c>
      <c r="M465">
        <v>-1870.58</v>
      </c>
      <c r="N465">
        <v>-3604.31</v>
      </c>
      <c r="O465">
        <v>-9962.17</v>
      </c>
      <c r="P465">
        <v>1043.42</v>
      </c>
      <c r="Q465">
        <v>-4131.7299999999996</v>
      </c>
      <c r="R465">
        <v>-9741.43</v>
      </c>
      <c r="S465">
        <v>1626.63</v>
      </c>
      <c r="T465">
        <v>-2995.45</v>
      </c>
    </row>
    <row r="466" spans="1:20" x14ac:dyDescent="0.15">
      <c r="A466">
        <v>462</v>
      </c>
      <c r="B466">
        <v>1</v>
      </c>
      <c r="C466">
        <v>-12579.2</v>
      </c>
      <c r="D466">
        <v>-16598.599999999999</v>
      </c>
      <c r="E466">
        <v>-47.3673</v>
      </c>
      <c r="F466">
        <v>15678.6</v>
      </c>
      <c r="G466">
        <v>564.86400000000003</v>
      </c>
      <c r="H466">
        <v>-4635.93</v>
      </c>
      <c r="I466">
        <v>-9485.68</v>
      </c>
      <c r="J466">
        <v>-2000.9</v>
      </c>
      <c r="K466">
        <v>-610.92200000000003</v>
      </c>
      <c r="L466">
        <v>-8721.23</v>
      </c>
      <c r="M466">
        <v>-1631.12</v>
      </c>
      <c r="N466">
        <v>-3690.25</v>
      </c>
      <c r="O466">
        <v>-9866.8700000000008</v>
      </c>
      <c r="P466">
        <v>1099.21</v>
      </c>
      <c r="Q466">
        <v>-4124.8</v>
      </c>
      <c r="R466">
        <v>-9620.48</v>
      </c>
      <c r="S466">
        <v>1482.46</v>
      </c>
      <c r="T466">
        <v>-3123.32</v>
      </c>
    </row>
    <row r="467" spans="1:20" x14ac:dyDescent="0.15">
      <c r="A467">
        <v>463</v>
      </c>
      <c r="B467">
        <v>0</v>
      </c>
      <c r="C467">
        <v>-12752.8</v>
      </c>
      <c r="D467">
        <v>-15766.6</v>
      </c>
      <c r="E467">
        <v>2015.49</v>
      </c>
      <c r="F467">
        <v>15413.8</v>
      </c>
      <c r="G467">
        <v>929.76800000000003</v>
      </c>
      <c r="H467">
        <v>-4494.2</v>
      </c>
      <c r="I467">
        <v>-9258.01</v>
      </c>
      <c r="J467">
        <v>-2175.1999999999998</v>
      </c>
      <c r="K467">
        <v>-225.23599999999999</v>
      </c>
      <c r="L467">
        <v>-8635.2900000000009</v>
      </c>
      <c r="M467">
        <v>-1275.58</v>
      </c>
      <c r="N467">
        <v>-3762.33</v>
      </c>
      <c r="O467">
        <v>-9715.7800000000007</v>
      </c>
      <c r="P467">
        <v>1210.8</v>
      </c>
      <c r="Q467">
        <v>-4148.0200000000004</v>
      </c>
      <c r="R467">
        <v>-9318.2999999999993</v>
      </c>
      <c r="S467">
        <v>1294.3</v>
      </c>
      <c r="T467">
        <v>-3304.56</v>
      </c>
    </row>
    <row r="468" spans="1:20" x14ac:dyDescent="0.15">
      <c r="A468">
        <v>464</v>
      </c>
      <c r="B468">
        <v>1</v>
      </c>
      <c r="C468">
        <v>-12046.2</v>
      </c>
      <c r="D468">
        <v>-11609.7</v>
      </c>
      <c r="E468">
        <v>1632.09</v>
      </c>
      <c r="F468">
        <v>15351.1</v>
      </c>
      <c r="G468">
        <v>1380.61</v>
      </c>
      <c r="H468">
        <v>-4473.42</v>
      </c>
      <c r="I468">
        <v>-9165.14</v>
      </c>
      <c r="J468">
        <v>-2323.86</v>
      </c>
      <c r="K468">
        <v>-6.9282300000000001</v>
      </c>
      <c r="L468">
        <v>-8546.92</v>
      </c>
      <c r="M468">
        <v>-903.75</v>
      </c>
      <c r="N468">
        <v>-3848.27</v>
      </c>
      <c r="O468">
        <v>-9534.5400000000009</v>
      </c>
      <c r="P468">
        <v>1368.82</v>
      </c>
      <c r="Q468">
        <v>-4099.1499999999996</v>
      </c>
      <c r="R468">
        <v>-9004.69</v>
      </c>
      <c r="S468">
        <v>1240.94</v>
      </c>
      <c r="T468">
        <v>-3430</v>
      </c>
    </row>
    <row r="469" spans="1:20" x14ac:dyDescent="0.15">
      <c r="A469">
        <v>465</v>
      </c>
      <c r="B469">
        <v>0</v>
      </c>
      <c r="C469">
        <v>-10199.799999999999</v>
      </c>
      <c r="D469">
        <v>134.15799999999999</v>
      </c>
      <c r="E469">
        <v>-2792.19</v>
      </c>
      <c r="F469">
        <v>15409.4</v>
      </c>
      <c r="G469">
        <v>1838.38</v>
      </c>
      <c r="H469">
        <v>-4510.49</v>
      </c>
      <c r="I469">
        <v>-9132.57</v>
      </c>
      <c r="J469">
        <v>-2305.14</v>
      </c>
      <c r="K469">
        <v>39.504899999999999</v>
      </c>
      <c r="L469">
        <v>-8454.0499999999993</v>
      </c>
      <c r="M469">
        <v>-557.56700000000001</v>
      </c>
      <c r="N469">
        <v>-3838.91</v>
      </c>
      <c r="O469">
        <v>-9392.81</v>
      </c>
      <c r="P469">
        <v>1624.56</v>
      </c>
      <c r="Q469">
        <v>-3801.47</v>
      </c>
      <c r="R469">
        <v>-8790.8799999999992</v>
      </c>
      <c r="S469">
        <v>1296.73</v>
      </c>
      <c r="T469">
        <v>-3460.15</v>
      </c>
    </row>
    <row r="470" spans="1:20" x14ac:dyDescent="0.15">
      <c r="A470">
        <v>466</v>
      </c>
      <c r="B470">
        <v>1</v>
      </c>
      <c r="C470">
        <v>-6374.06</v>
      </c>
      <c r="D470">
        <v>13306.4</v>
      </c>
      <c r="E470">
        <v>-10983.3</v>
      </c>
      <c r="F470">
        <v>15720.9</v>
      </c>
      <c r="G470">
        <v>2338.08</v>
      </c>
      <c r="H470">
        <v>-4447.7700000000004</v>
      </c>
      <c r="I470">
        <v>-9135</v>
      </c>
      <c r="J470">
        <v>-2130.84</v>
      </c>
      <c r="K470">
        <v>-9.3587399999999992</v>
      </c>
      <c r="L470">
        <v>-8698.3700000000008</v>
      </c>
      <c r="M470">
        <v>-329.89800000000002</v>
      </c>
      <c r="N470">
        <v>-3694.75</v>
      </c>
      <c r="O470">
        <v>-9518.6200000000008</v>
      </c>
      <c r="P470">
        <v>2052.19</v>
      </c>
      <c r="Q470">
        <v>-2922.65</v>
      </c>
      <c r="R470">
        <v>-8667.8700000000008</v>
      </c>
      <c r="S470">
        <v>1408.32</v>
      </c>
      <c r="T470">
        <v>-3469.5</v>
      </c>
    </row>
    <row r="471" spans="1:20" x14ac:dyDescent="0.15">
      <c r="A471">
        <v>467</v>
      </c>
      <c r="B471">
        <v>0</v>
      </c>
      <c r="C471">
        <v>-7543.48</v>
      </c>
      <c r="D471">
        <v>19135</v>
      </c>
      <c r="E471">
        <v>-9606.41</v>
      </c>
      <c r="F471">
        <v>16374.1</v>
      </c>
      <c r="G471">
        <v>3223.83</v>
      </c>
      <c r="H471">
        <v>-4391.9799999999996</v>
      </c>
      <c r="I471">
        <v>-9660.7000000000007</v>
      </c>
      <c r="J471">
        <v>-1868.16</v>
      </c>
      <c r="K471">
        <v>-274.46100000000001</v>
      </c>
      <c r="L471">
        <v>-10235.6</v>
      </c>
      <c r="M471">
        <v>-302.18</v>
      </c>
      <c r="N471">
        <v>-3474.01</v>
      </c>
      <c r="O471">
        <v>-10497.6</v>
      </c>
      <c r="P471">
        <v>1777.01</v>
      </c>
      <c r="Q471">
        <v>-1302.5999999999999</v>
      </c>
      <c r="R471">
        <v>-8902.82</v>
      </c>
      <c r="S471">
        <v>1582.63</v>
      </c>
      <c r="T471">
        <v>-3711.39</v>
      </c>
    </row>
    <row r="472" spans="1:20" x14ac:dyDescent="0.15">
      <c r="A472">
        <v>468</v>
      </c>
      <c r="B472">
        <v>1</v>
      </c>
      <c r="C472">
        <v>-15640.2</v>
      </c>
      <c r="D472">
        <v>14554.4</v>
      </c>
      <c r="E472">
        <v>7721.23</v>
      </c>
      <c r="F472">
        <v>17494.5</v>
      </c>
      <c r="G472">
        <v>4527.4799999999996</v>
      </c>
      <c r="H472">
        <v>-4459.55</v>
      </c>
      <c r="I472">
        <v>-10913.4</v>
      </c>
      <c r="J472">
        <v>-1463.76</v>
      </c>
      <c r="K472">
        <v>-846.24099999999999</v>
      </c>
      <c r="L472">
        <v>-13396.3</v>
      </c>
      <c r="M472">
        <v>-509.06099999999998</v>
      </c>
      <c r="N472">
        <v>-3292.77</v>
      </c>
      <c r="O472">
        <v>-12733.8</v>
      </c>
      <c r="P472">
        <v>-1243.74</v>
      </c>
      <c r="Q472">
        <v>1363.63</v>
      </c>
      <c r="R472">
        <v>-9888.7199999999993</v>
      </c>
      <c r="S472">
        <v>1877.87</v>
      </c>
      <c r="T472">
        <v>-4104.01</v>
      </c>
    </row>
    <row r="473" spans="1:20" x14ac:dyDescent="0.15">
      <c r="A473">
        <v>469</v>
      </c>
      <c r="B473">
        <v>0</v>
      </c>
      <c r="C473">
        <v>-19385.5</v>
      </c>
      <c r="D473">
        <v>-2430.89</v>
      </c>
      <c r="E473">
        <v>10048.5</v>
      </c>
      <c r="F473">
        <v>18851.5</v>
      </c>
      <c r="G473">
        <v>5879.99</v>
      </c>
      <c r="H473">
        <v>-4703.51</v>
      </c>
      <c r="I473">
        <v>-11479.3</v>
      </c>
      <c r="J473">
        <v>-924.55499999999995</v>
      </c>
      <c r="K473">
        <v>-1638.76</v>
      </c>
      <c r="L473">
        <v>-14720.4</v>
      </c>
      <c r="M473">
        <v>-834.45399999999995</v>
      </c>
      <c r="N473">
        <v>-2923.02</v>
      </c>
      <c r="O473">
        <v>-14824</v>
      </c>
      <c r="P473">
        <v>-5515.78</v>
      </c>
      <c r="Q473">
        <v>4388.51</v>
      </c>
      <c r="R473">
        <v>-11678.2</v>
      </c>
      <c r="S473">
        <v>2328.71</v>
      </c>
      <c r="T473">
        <v>-4185.1000000000004</v>
      </c>
    </row>
    <row r="474" spans="1:20" x14ac:dyDescent="0.15">
      <c r="A474">
        <v>470</v>
      </c>
      <c r="B474">
        <v>1</v>
      </c>
      <c r="C474">
        <v>-19806.2</v>
      </c>
      <c r="D474">
        <v>-17353.7</v>
      </c>
      <c r="E474">
        <v>-4390.1499999999996</v>
      </c>
      <c r="F474">
        <v>19757.3</v>
      </c>
      <c r="G474">
        <v>6976.43</v>
      </c>
      <c r="H474">
        <v>-4656.7299999999996</v>
      </c>
      <c r="I474">
        <v>-10637.9</v>
      </c>
      <c r="J474">
        <v>-308.76799999999997</v>
      </c>
      <c r="K474">
        <v>-2270.4899999999998</v>
      </c>
      <c r="L474">
        <v>-12766</v>
      </c>
      <c r="M474">
        <v>-1473.8</v>
      </c>
      <c r="N474">
        <v>-1925.71</v>
      </c>
      <c r="O474">
        <v>-14229.8</v>
      </c>
      <c r="P474">
        <v>-5735.87</v>
      </c>
      <c r="Q474">
        <v>5020.95</v>
      </c>
      <c r="R474">
        <v>-13018.3</v>
      </c>
      <c r="S474">
        <v>2688.76</v>
      </c>
      <c r="T474">
        <v>-4101.58</v>
      </c>
    </row>
    <row r="475" spans="1:20" x14ac:dyDescent="0.15">
      <c r="A475">
        <v>471</v>
      </c>
      <c r="B475">
        <v>0</v>
      </c>
      <c r="C475">
        <v>-20091.7</v>
      </c>
      <c r="D475">
        <v>-17149.400000000001</v>
      </c>
      <c r="E475">
        <v>-13600.7</v>
      </c>
      <c r="F475">
        <v>19940.599999999999</v>
      </c>
      <c r="G475">
        <v>7152.48</v>
      </c>
      <c r="H475">
        <v>-4131.3999999999996</v>
      </c>
      <c r="I475">
        <v>-10311.1</v>
      </c>
      <c r="J475">
        <v>381.52100000000002</v>
      </c>
      <c r="K475">
        <v>-2442.37</v>
      </c>
      <c r="L475">
        <v>-12219.5</v>
      </c>
      <c r="M475">
        <v>-2624.28</v>
      </c>
      <c r="N475">
        <v>-952.62800000000004</v>
      </c>
      <c r="O475">
        <v>-12606.6</v>
      </c>
      <c r="P475">
        <v>-2757.07</v>
      </c>
      <c r="Q475">
        <v>3401.26</v>
      </c>
      <c r="R475">
        <v>-12850.2</v>
      </c>
      <c r="S475">
        <v>2723.42</v>
      </c>
      <c r="T475">
        <v>-4213.16</v>
      </c>
    </row>
    <row r="476" spans="1:20" x14ac:dyDescent="0.15">
      <c r="A476">
        <v>472</v>
      </c>
      <c r="B476">
        <v>1</v>
      </c>
      <c r="C476">
        <v>-17479</v>
      </c>
      <c r="D476">
        <v>-10834.6</v>
      </c>
      <c r="E476">
        <v>-18079.099999999999</v>
      </c>
      <c r="F476">
        <v>19643</v>
      </c>
      <c r="G476">
        <v>6450.42</v>
      </c>
      <c r="H476">
        <v>-3273.74</v>
      </c>
      <c r="I476">
        <v>-10901.3</v>
      </c>
      <c r="J476">
        <v>1031.97</v>
      </c>
      <c r="K476">
        <v>-2586.5300000000002</v>
      </c>
      <c r="L476">
        <v>-13162.1</v>
      </c>
      <c r="M476">
        <v>-3713.79</v>
      </c>
      <c r="N476">
        <v>-1099.54</v>
      </c>
      <c r="O476">
        <v>-12411.5</v>
      </c>
      <c r="P476">
        <v>-1012.93</v>
      </c>
      <c r="Q476">
        <v>2433.02</v>
      </c>
      <c r="R476">
        <v>-11839.4</v>
      </c>
      <c r="S476">
        <v>2411.89</v>
      </c>
      <c r="T476">
        <v>-4224.6099999999997</v>
      </c>
    </row>
    <row r="477" spans="1:20" x14ac:dyDescent="0.15">
      <c r="A477">
        <v>473</v>
      </c>
      <c r="B477">
        <v>0</v>
      </c>
      <c r="C477">
        <v>-13510.4</v>
      </c>
      <c r="D477">
        <v>-4266.34</v>
      </c>
      <c r="E477">
        <v>-13103.1</v>
      </c>
      <c r="F477">
        <v>19138.8</v>
      </c>
      <c r="G477">
        <v>5179</v>
      </c>
      <c r="H477">
        <v>-2581.69</v>
      </c>
      <c r="I477">
        <v>-10870.5</v>
      </c>
      <c r="J477">
        <v>1296.73</v>
      </c>
      <c r="K477">
        <v>-2725.84</v>
      </c>
      <c r="L477">
        <v>-12268.8</v>
      </c>
      <c r="M477">
        <v>-4287.66</v>
      </c>
      <c r="N477">
        <v>-1426.69</v>
      </c>
      <c r="O477">
        <v>-11355.3</v>
      </c>
      <c r="P477">
        <v>-173.65199999999999</v>
      </c>
      <c r="Q477">
        <v>2165.5100000000002</v>
      </c>
      <c r="R477">
        <v>-11014.6</v>
      </c>
      <c r="S477">
        <v>1791.26</v>
      </c>
      <c r="T477">
        <v>-3831.65</v>
      </c>
    </row>
    <row r="478" spans="1:20" x14ac:dyDescent="0.15">
      <c r="A478">
        <v>474</v>
      </c>
      <c r="B478">
        <v>1</v>
      </c>
      <c r="C478">
        <v>-12513.1</v>
      </c>
      <c r="D478">
        <v>-687.22199999999998</v>
      </c>
      <c r="E478">
        <v>628.721</v>
      </c>
      <c r="F478">
        <v>18769.400000000001</v>
      </c>
      <c r="G478">
        <v>3461.6</v>
      </c>
      <c r="H478">
        <v>-2863.38</v>
      </c>
      <c r="I478">
        <v>-10250.200000000001</v>
      </c>
      <c r="J478">
        <v>1343.17</v>
      </c>
      <c r="K478">
        <v>-2595.5500000000002</v>
      </c>
      <c r="L478">
        <v>-10898.5</v>
      </c>
      <c r="M478">
        <v>-4787.3500000000004</v>
      </c>
      <c r="N478">
        <v>-971.01400000000001</v>
      </c>
      <c r="O478">
        <v>-8987.4500000000007</v>
      </c>
      <c r="P478">
        <v>869.43200000000002</v>
      </c>
      <c r="Q478">
        <v>1296.08</v>
      </c>
      <c r="R478">
        <v>-10519.8</v>
      </c>
      <c r="S478">
        <v>896.51800000000003</v>
      </c>
      <c r="T478">
        <v>-3160.07</v>
      </c>
    </row>
    <row r="479" spans="1:20" x14ac:dyDescent="0.15">
      <c r="A479">
        <v>475</v>
      </c>
      <c r="B479">
        <v>0</v>
      </c>
      <c r="C479">
        <v>-9846.26</v>
      </c>
      <c r="D479">
        <v>-1012.12</v>
      </c>
      <c r="E479">
        <v>12334.4</v>
      </c>
      <c r="F479">
        <v>18786</v>
      </c>
      <c r="G479">
        <v>1800.3</v>
      </c>
      <c r="H479">
        <v>-3837.13</v>
      </c>
      <c r="I479">
        <v>-9864.4599999999991</v>
      </c>
      <c r="J479">
        <v>1278.03</v>
      </c>
      <c r="K479">
        <v>-2393.52</v>
      </c>
      <c r="L479">
        <v>-10861.8</v>
      </c>
      <c r="M479">
        <v>-5200.78</v>
      </c>
      <c r="N479">
        <v>-504.21199999999999</v>
      </c>
      <c r="O479">
        <v>-7240.53</v>
      </c>
      <c r="P479">
        <v>1410.73</v>
      </c>
      <c r="Q479">
        <v>308.786</v>
      </c>
      <c r="R479">
        <v>-10196.799999999999</v>
      </c>
      <c r="S479">
        <v>-58.527299999999997</v>
      </c>
      <c r="T479">
        <v>-2618.7800000000002</v>
      </c>
    </row>
    <row r="480" spans="1:20" x14ac:dyDescent="0.15">
      <c r="A480">
        <v>476</v>
      </c>
      <c r="B480">
        <v>1</v>
      </c>
      <c r="C480">
        <v>-6047.51</v>
      </c>
      <c r="D480">
        <v>-4489.4799999999996</v>
      </c>
      <c r="E480">
        <v>8598.2000000000007</v>
      </c>
      <c r="F480">
        <v>19269.400000000001</v>
      </c>
      <c r="G480">
        <v>547.91999999999996</v>
      </c>
      <c r="H480">
        <v>-4610.63</v>
      </c>
      <c r="I480">
        <v>-9662.42</v>
      </c>
      <c r="J480">
        <v>1038.58</v>
      </c>
      <c r="K480">
        <v>-2419.15</v>
      </c>
      <c r="L480">
        <v>-11189.2</v>
      </c>
      <c r="M480">
        <v>-5098.24</v>
      </c>
      <c r="N480">
        <v>-515.98099999999999</v>
      </c>
      <c r="O480">
        <v>-6653.11</v>
      </c>
      <c r="P480">
        <v>1603.42</v>
      </c>
      <c r="Q480">
        <v>9.3509499999999992</v>
      </c>
      <c r="R480">
        <v>-10018</v>
      </c>
      <c r="S480">
        <v>-901.995</v>
      </c>
      <c r="T480">
        <v>-2442.37</v>
      </c>
    </row>
    <row r="481" spans="1:20" x14ac:dyDescent="0.15">
      <c r="A481">
        <v>477</v>
      </c>
      <c r="B481">
        <v>0</v>
      </c>
      <c r="C481">
        <v>-4729.45</v>
      </c>
      <c r="D481">
        <v>-7897.09</v>
      </c>
      <c r="E481">
        <v>-4729.6099999999997</v>
      </c>
      <c r="F481">
        <v>19496.7</v>
      </c>
      <c r="G481">
        <v>-453.56700000000001</v>
      </c>
      <c r="H481">
        <v>-4803.32</v>
      </c>
      <c r="I481">
        <v>-9622.92</v>
      </c>
      <c r="J481">
        <v>699.32299999999998</v>
      </c>
      <c r="K481">
        <v>-2570.2399999999998</v>
      </c>
      <c r="L481">
        <v>-11177.5</v>
      </c>
      <c r="M481">
        <v>-4575.33</v>
      </c>
      <c r="N481">
        <v>-762.36</v>
      </c>
      <c r="O481">
        <v>-7034.6</v>
      </c>
      <c r="P481">
        <v>1596.48</v>
      </c>
      <c r="Q481">
        <v>274.43099999999998</v>
      </c>
      <c r="R481">
        <v>-10059.9</v>
      </c>
      <c r="S481">
        <v>-1522.3</v>
      </c>
      <c r="T481">
        <v>-2586.52</v>
      </c>
    </row>
    <row r="482" spans="1:20" x14ac:dyDescent="0.15">
      <c r="A482">
        <v>478</v>
      </c>
      <c r="B482">
        <v>1</v>
      </c>
      <c r="C482">
        <v>-5251.74</v>
      </c>
      <c r="D482">
        <v>-8002.29</v>
      </c>
      <c r="E482">
        <v>-10749.2</v>
      </c>
      <c r="F482">
        <v>19129.400000000001</v>
      </c>
      <c r="G482">
        <v>-1492.46</v>
      </c>
      <c r="H482">
        <v>-4535.82</v>
      </c>
      <c r="I482">
        <v>-9567.1299999999992</v>
      </c>
      <c r="J482">
        <v>367</v>
      </c>
      <c r="K482">
        <v>-2751.48</v>
      </c>
      <c r="L482">
        <v>-11028.8</v>
      </c>
      <c r="M482">
        <v>-3999.04</v>
      </c>
      <c r="N482">
        <v>-964.40300000000002</v>
      </c>
      <c r="O482">
        <v>-8082.84</v>
      </c>
      <c r="P482">
        <v>1684.84</v>
      </c>
      <c r="Q482">
        <v>748.48800000000006</v>
      </c>
      <c r="R482">
        <v>-10283</v>
      </c>
      <c r="S482">
        <v>-1956.86</v>
      </c>
      <c r="T482">
        <v>-2888.69</v>
      </c>
    </row>
    <row r="483" spans="1:20" x14ac:dyDescent="0.15">
      <c r="A483">
        <v>479</v>
      </c>
      <c r="B483">
        <v>0</v>
      </c>
      <c r="C483">
        <v>-4956.51</v>
      </c>
      <c r="D483">
        <v>-4629.0200000000004</v>
      </c>
      <c r="E483">
        <v>-7387.13</v>
      </c>
      <c r="F483">
        <v>18250.7</v>
      </c>
      <c r="G483">
        <v>-2391.4</v>
      </c>
      <c r="H483">
        <v>-3943.26</v>
      </c>
      <c r="I483">
        <v>-9504.4</v>
      </c>
      <c r="J483">
        <v>92.882099999999994</v>
      </c>
      <c r="K483">
        <v>-2925.78</v>
      </c>
      <c r="L483">
        <v>-11080.1</v>
      </c>
      <c r="M483">
        <v>-3445.98</v>
      </c>
      <c r="N483">
        <v>-906.20100000000002</v>
      </c>
      <c r="O483">
        <v>-9370.2099999999991</v>
      </c>
      <c r="P483">
        <v>1875.43</v>
      </c>
      <c r="Q483">
        <v>1141.1199999999999</v>
      </c>
      <c r="R483">
        <v>-10680.5</v>
      </c>
      <c r="S483">
        <v>-2309.98</v>
      </c>
      <c r="T483">
        <v>-3202.31</v>
      </c>
    </row>
    <row r="484" spans="1:20" x14ac:dyDescent="0.15">
      <c r="A484">
        <v>480</v>
      </c>
      <c r="B484">
        <v>1</v>
      </c>
      <c r="C484">
        <v>-4961.63</v>
      </c>
      <c r="D484">
        <v>-1215.02</v>
      </c>
      <c r="E484">
        <v>-3054.88</v>
      </c>
      <c r="F484">
        <v>16923.8</v>
      </c>
      <c r="G484">
        <v>-3135.34</v>
      </c>
      <c r="H484">
        <v>-3904.34</v>
      </c>
      <c r="I484">
        <v>-9481.18</v>
      </c>
      <c r="J484">
        <v>-16.283799999999999</v>
      </c>
      <c r="K484">
        <v>-3025.6</v>
      </c>
      <c r="L484">
        <v>-11284.5</v>
      </c>
      <c r="M484">
        <v>-2892.92</v>
      </c>
      <c r="N484">
        <v>-708.68</v>
      </c>
      <c r="O484">
        <v>-10504.1</v>
      </c>
      <c r="P484">
        <v>2112.4499999999998</v>
      </c>
      <c r="Q484">
        <v>1385.08</v>
      </c>
      <c r="R484">
        <v>-11112.6</v>
      </c>
      <c r="S484">
        <v>-2449.31</v>
      </c>
      <c r="T484">
        <v>-3285.85</v>
      </c>
    </row>
    <row r="485" spans="1:20" x14ac:dyDescent="0.15">
      <c r="A485">
        <v>481</v>
      </c>
      <c r="B485">
        <v>0</v>
      </c>
      <c r="C485">
        <v>-5919.37</v>
      </c>
      <c r="D485">
        <v>-1125.1099999999999</v>
      </c>
      <c r="E485">
        <v>-2054.54</v>
      </c>
      <c r="F485">
        <v>15766.7</v>
      </c>
      <c r="G485">
        <v>-5150.9399999999996</v>
      </c>
      <c r="H485">
        <v>-5029.45</v>
      </c>
      <c r="I485">
        <v>-9481.18</v>
      </c>
      <c r="J485">
        <v>-55.788400000000003</v>
      </c>
      <c r="K485">
        <v>-2986.09</v>
      </c>
      <c r="L485">
        <v>-11247.2</v>
      </c>
      <c r="M485">
        <v>-2323.5700000000002</v>
      </c>
      <c r="N485">
        <v>-625.14099999999996</v>
      </c>
      <c r="O485">
        <v>-11093.9</v>
      </c>
      <c r="P485">
        <v>2512.3200000000002</v>
      </c>
      <c r="Q485">
        <v>1403.49</v>
      </c>
      <c r="R485">
        <v>-11249.6</v>
      </c>
      <c r="S485">
        <v>-2302.75</v>
      </c>
      <c r="T485">
        <v>-3109.14</v>
      </c>
    </row>
    <row r="486" spans="1:20" x14ac:dyDescent="0.15">
      <c r="A486">
        <v>482</v>
      </c>
      <c r="B486">
        <v>1</v>
      </c>
      <c r="C486">
        <v>-7341.54</v>
      </c>
      <c r="D486">
        <v>-1789.47</v>
      </c>
      <c r="E486">
        <v>-3735.67</v>
      </c>
      <c r="F486">
        <v>14834.9</v>
      </c>
      <c r="G486">
        <v>-7308.69</v>
      </c>
      <c r="H486">
        <v>-6590.94</v>
      </c>
      <c r="I486">
        <v>-9448.6200000000008</v>
      </c>
      <c r="J486">
        <v>-111.57599999999999</v>
      </c>
      <c r="K486">
        <v>-2897.74</v>
      </c>
      <c r="L486">
        <v>-10914.8</v>
      </c>
      <c r="M486">
        <v>-1779.85</v>
      </c>
      <c r="N486">
        <v>-720.43299999999999</v>
      </c>
      <c r="O486">
        <v>-10961.3</v>
      </c>
      <c r="P486">
        <v>3095.54</v>
      </c>
      <c r="Q486">
        <v>1101.33</v>
      </c>
      <c r="R486">
        <v>-10935.6</v>
      </c>
      <c r="S486">
        <v>-1800.67</v>
      </c>
      <c r="T486">
        <v>-2760.53</v>
      </c>
    </row>
    <row r="487" spans="1:20" x14ac:dyDescent="0.15">
      <c r="A487">
        <v>483</v>
      </c>
      <c r="B487">
        <v>0</v>
      </c>
      <c r="C487">
        <v>-8503.18</v>
      </c>
      <c r="D487">
        <v>-2219.4899999999998</v>
      </c>
      <c r="E487">
        <v>-5895.85</v>
      </c>
      <c r="F487">
        <v>13975.1</v>
      </c>
      <c r="G487">
        <v>-5212.1899999999996</v>
      </c>
      <c r="H487">
        <v>-7296.66</v>
      </c>
      <c r="I487">
        <v>-9418.4599999999991</v>
      </c>
      <c r="J487">
        <v>-206.86799999999999</v>
      </c>
      <c r="K487">
        <v>-2788.57</v>
      </c>
      <c r="L487">
        <v>-10705.8</v>
      </c>
      <c r="M487">
        <v>-1338.36</v>
      </c>
      <c r="N487">
        <v>-822.66399999999999</v>
      </c>
      <c r="O487">
        <v>-10543</v>
      </c>
      <c r="P487">
        <v>3462.56</v>
      </c>
      <c r="Q487">
        <v>722.56299999999999</v>
      </c>
      <c r="R487">
        <v>-10359.4</v>
      </c>
      <c r="S487">
        <v>-1105.8599999999999</v>
      </c>
      <c r="T487">
        <v>-2430.62</v>
      </c>
    </row>
    <row r="488" spans="1:20" x14ac:dyDescent="0.15">
      <c r="A488">
        <v>484</v>
      </c>
      <c r="B488">
        <v>1</v>
      </c>
      <c r="C488">
        <v>-9130.44</v>
      </c>
      <c r="D488">
        <v>-2812.06</v>
      </c>
      <c r="E488">
        <v>-6050.93</v>
      </c>
      <c r="F488">
        <v>12696.6</v>
      </c>
      <c r="G488">
        <v>-275.19200000000001</v>
      </c>
      <c r="H488">
        <v>-6964.34</v>
      </c>
      <c r="I488">
        <v>-9474.24</v>
      </c>
      <c r="J488">
        <v>-357.947</v>
      </c>
      <c r="K488">
        <v>-2716.5</v>
      </c>
      <c r="L488">
        <v>-10771</v>
      </c>
      <c r="M488">
        <v>-992.16</v>
      </c>
      <c r="N488">
        <v>-901.67399999999998</v>
      </c>
      <c r="O488">
        <v>-10213.1</v>
      </c>
      <c r="P488">
        <v>3457.75</v>
      </c>
      <c r="Q488">
        <v>529.84699999999998</v>
      </c>
      <c r="R488">
        <v>-9969.1200000000008</v>
      </c>
      <c r="S488">
        <v>-483.13299999999998</v>
      </c>
      <c r="T488">
        <v>-2242.44</v>
      </c>
    </row>
    <row r="489" spans="1:20" x14ac:dyDescent="0.15">
      <c r="A489">
        <v>485</v>
      </c>
      <c r="B489">
        <v>0</v>
      </c>
      <c r="C489">
        <v>-9427.7999999999993</v>
      </c>
      <c r="D489">
        <v>-3306.94</v>
      </c>
      <c r="E489">
        <v>-5560.85</v>
      </c>
      <c r="F489">
        <v>10802.7</v>
      </c>
      <c r="G489">
        <v>2773.34</v>
      </c>
      <c r="H489">
        <v>-7162.4</v>
      </c>
      <c r="I489">
        <v>-9553.25</v>
      </c>
      <c r="J489">
        <v>-588.03499999999997</v>
      </c>
      <c r="K489">
        <v>-2663.11</v>
      </c>
      <c r="L489">
        <v>-10863.9</v>
      </c>
      <c r="M489">
        <v>-797.03899999999999</v>
      </c>
      <c r="N489">
        <v>-980.68299999999999</v>
      </c>
      <c r="O489">
        <v>-10041.200000000001</v>
      </c>
      <c r="P489">
        <v>3155.59</v>
      </c>
      <c r="Q489">
        <v>618.19799999999998</v>
      </c>
      <c r="R489">
        <v>-9908.7999999999993</v>
      </c>
      <c r="S489">
        <v>-44.043700000000001</v>
      </c>
      <c r="T489">
        <v>-2172.77</v>
      </c>
    </row>
    <row r="490" spans="1:20" x14ac:dyDescent="0.15">
      <c r="A490">
        <v>486</v>
      </c>
      <c r="B490">
        <v>1</v>
      </c>
      <c r="C490">
        <v>-9374.15</v>
      </c>
      <c r="D490">
        <v>-3157.73</v>
      </c>
      <c r="E490">
        <v>-5360.93</v>
      </c>
      <c r="F490">
        <v>8943.61</v>
      </c>
      <c r="G490">
        <v>4924.76</v>
      </c>
      <c r="H490">
        <v>-7482.45</v>
      </c>
      <c r="I490">
        <v>-9664.83</v>
      </c>
      <c r="J490">
        <v>-897.13300000000004</v>
      </c>
      <c r="K490">
        <v>-2670.05</v>
      </c>
      <c r="L490">
        <v>-10782.4</v>
      </c>
      <c r="M490">
        <v>-783.15800000000002</v>
      </c>
      <c r="N490">
        <v>-1108.54</v>
      </c>
      <c r="O490">
        <v>-10027.299999999999</v>
      </c>
      <c r="P490">
        <v>2614</v>
      </c>
      <c r="Q490">
        <v>727.37099999999998</v>
      </c>
      <c r="R490">
        <v>-10052.9</v>
      </c>
      <c r="S490">
        <v>134.797</v>
      </c>
      <c r="T490">
        <v>-2140.21</v>
      </c>
    </row>
    <row r="491" spans="1:20" x14ac:dyDescent="0.15">
      <c r="A491">
        <v>487</v>
      </c>
      <c r="B491">
        <v>0</v>
      </c>
      <c r="C491">
        <v>-9002.33</v>
      </c>
      <c r="D491">
        <v>-2076.9699999999998</v>
      </c>
      <c r="E491">
        <v>-4979.76</v>
      </c>
      <c r="F491">
        <v>7212.61</v>
      </c>
      <c r="G491">
        <v>5693.25</v>
      </c>
      <c r="H491">
        <v>-6296.79</v>
      </c>
      <c r="I491">
        <v>-9757.7199999999993</v>
      </c>
      <c r="J491">
        <v>-1220.1099999999999</v>
      </c>
      <c r="K491">
        <v>-2614.27</v>
      </c>
      <c r="L491">
        <v>-10519.8</v>
      </c>
      <c r="M491">
        <v>-878.44899999999996</v>
      </c>
      <c r="N491">
        <v>-1289.78</v>
      </c>
      <c r="O491">
        <v>-10057.5</v>
      </c>
      <c r="P491">
        <v>1879.7</v>
      </c>
      <c r="Q491">
        <v>718.03</v>
      </c>
      <c r="R491">
        <v>-10241.1</v>
      </c>
      <c r="S491">
        <v>76.610500000000002</v>
      </c>
      <c r="T491">
        <v>-2110.04</v>
      </c>
    </row>
    <row r="492" spans="1:20" x14ac:dyDescent="0.15">
      <c r="A492">
        <v>488</v>
      </c>
      <c r="B492">
        <v>1</v>
      </c>
      <c r="C492">
        <v>-8737.5300000000007</v>
      </c>
      <c r="D492">
        <v>-1101.3399999999999</v>
      </c>
      <c r="E492">
        <v>-4570.83</v>
      </c>
      <c r="F492">
        <v>6139.29</v>
      </c>
      <c r="G492">
        <v>5205.0600000000004</v>
      </c>
      <c r="H492">
        <v>-4093.62</v>
      </c>
      <c r="I492">
        <v>-9692.59</v>
      </c>
      <c r="J492">
        <v>-1447.8</v>
      </c>
      <c r="K492">
        <v>-2535.2600000000002</v>
      </c>
      <c r="L492">
        <v>-10148</v>
      </c>
      <c r="M492">
        <v>-980.68200000000002</v>
      </c>
      <c r="N492">
        <v>-1398.95</v>
      </c>
      <c r="O492">
        <v>-9936.56</v>
      </c>
      <c r="P492">
        <v>1250.02</v>
      </c>
      <c r="Q492">
        <v>557.61199999999997</v>
      </c>
      <c r="R492">
        <v>-10229.4</v>
      </c>
      <c r="S492">
        <v>-104.63200000000001</v>
      </c>
      <c r="T492">
        <v>-2133.27</v>
      </c>
    </row>
    <row r="493" spans="1:20" x14ac:dyDescent="0.15">
      <c r="A493">
        <v>489</v>
      </c>
      <c r="B493">
        <v>0</v>
      </c>
      <c r="C493">
        <v>-8919.01</v>
      </c>
      <c r="D493">
        <v>-1357.51</v>
      </c>
      <c r="E493">
        <v>-4466.45</v>
      </c>
      <c r="F493">
        <v>5507.24</v>
      </c>
      <c r="G493">
        <v>4756.87</v>
      </c>
      <c r="H493">
        <v>-1972.4</v>
      </c>
      <c r="I493">
        <v>-9485.74</v>
      </c>
      <c r="J493">
        <v>-1573.25</v>
      </c>
      <c r="K493">
        <v>-2488.81</v>
      </c>
      <c r="L493">
        <v>-9720.3799999999992</v>
      </c>
      <c r="M493">
        <v>-1075.97</v>
      </c>
      <c r="N493">
        <v>-1438.46</v>
      </c>
      <c r="O493">
        <v>-9601.86</v>
      </c>
      <c r="P493">
        <v>850.43799999999999</v>
      </c>
      <c r="Q493">
        <v>281.089</v>
      </c>
      <c r="R493">
        <v>-9950.4599999999991</v>
      </c>
      <c r="S493">
        <v>-132.404</v>
      </c>
      <c r="T493">
        <v>-2100.71</v>
      </c>
    </row>
    <row r="494" spans="1:20" x14ac:dyDescent="0.15">
      <c r="A494">
        <v>490</v>
      </c>
      <c r="B494">
        <v>1</v>
      </c>
      <c r="C494">
        <v>-9553.44</v>
      </c>
      <c r="D494">
        <v>-2591.4299999999998</v>
      </c>
      <c r="E494">
        <v>-4550.0200000000004</v>
      </c>
      <c r="F494">
        <v>4826.3599999999997</v>
      </c>
      <c r="G494">
        <v>4617.32</v>
      </c>
      <c r="H494">
        <v>-1066.6300000000001</v>
      </c>
      <c r="I494">
        <v>-9160.3799999999992</v>
      </c>
      <c r="J494">
        <v>-1619.7</v>
      </c>
      <c r="K494">
        <v>-2488.81</v>
      </c>
      <c r="L494">
        <v>-9278.9</v>
      </c>
      <c r="M494">
        <v>-1129.3699999999999</v>
      </c>
      <c r="N494">
        <v>-1526.79</v>
      </c>
      <c r="O494">
        <v>-9127.83</v>
      </c>
      <c r="P494">
        <v>645.97699999999998</v>
      </c>
      <c r="Q494">
        <v>20.846900000000002</v>
      </c>
      <c r="R494">
        <v>-9490.32</v>
      </c>
      <c r="S494">
        <v>74.441000000000003</v>
      </c>
      <c r="T494">
        <v>-2054.2600000000002</v>
      </c>
    </row>
    <row r="495" spans="1:20" x14ac:dyDescent="0.15">
      <c r="A495">
        <v>491</v>
      </c>
      <c r="B495">
        <v>0</v>
      </c>
      <c r="C495">
        <v>-10027.299999999999</v>
      </c>
      <c r="D495">
        <v>-3195.14</v>
      </c>
      <c r="E495">
        <v>-4340.79</v>
      </c>
      <c r="F495">
        <v>4222.2700000000004</v>
      </c>
      <c r="G495">
        <v>4238.55</v>
      </c>
      <c r="H495">
        <v>-1066.6300000000001</v>
      </c>
      <c r="I495">
        <v>-8781.61</v>
      </c>
      <c r="J495">
        <v>-1619.7</v>
      </c>
      <c r="K495">
        <v>-2505.09</v>
      </c>
      <c r="L495">
        <v>-8900.1299999999992</v>
      </c>
      <c r="M495">
        <v>-1057.3</v>
      </c>
      <c r="N495">
        <v>-1684.81</v>
      </c>
      <c r="O495">
        <v>-8735.16</v>
      </c>
      <c r="P495">
        <v>455.40300000000002</v>
      </c>
      <c r="Q495">
        <v>-248.73699999999999</v>
      </c>
      <c r="R495">
        <v>-8953.5300000000007</v>
      </c>
      <c r="S495">
        <v>367.25099999999998</v>
      </c>
      <c r="T495">
        <v>-2054.2600000000002</v>
      </c>
    </row>
    <row r="496" spans="1:20" x14ac:dyDescent="0.15">
      <c r="A496">
        <v>492</v>
      </c>
      <c r="B496">
        <v>1</v>
      </c>
      <c r="C496">
        <v>-9943.5400000000009</v>
      </c>
      <c r="D496">
        <v>-2507.1</v>
      </c>
      <c r="E496">
        <v>-3880.63</v>
      </c>
      <c r="F496">
        <v>3908.61</v>
      </c>
      <c r="G496">
        <v>3736.51</v>
      </c>
      <c r="H496">
        <v>-1131.74</v>
      </c>
      <c r="I496">
        <v>-8426.07</v>
      </c>
      <c r="J496">
        <v>-1619.7</v>
      </c>
      <c r="K496">
        <v>-2512.04</v>
      </c>
      <c r="L496">
        <v>-8593.42</v>
      </c>
      <c r="M496">
        <v>-906.23599999999999</v>
      </c>
      <c r="N496">
        <v>-1810.28</v>
      </c>
      <c r="O496">
        <v>-8474.91</v>
      </c>
      <c r="P496">
        <v>153.26400000000001</v>
      </c>
      <c r="Q496">
        <v>-548.49699999999996</v>
      </c>
      <c r="R496">
        <v>-8472.5300000000007</v>
      </c>
      <c r="S496">
        <v>650.73400000000004</v>
      </c>
      <c r="T496">
        <v>-2119.37</v>
      </c>
    </row>
    <row r="497" spans="1:20" x14ac:dyDescent="0.15">
      <c r="A497">
        <v>493</v>
      </c>
      <c r="B497">
        <v>0</v>
      </c>
      <c r="C497">
        <v>-9611.2199999999993</v>
      </c>
      <c r="D497">
        <v>-1677.68</v>
      </c>
      <c r="E497">
        <v>-3588</v>
      </c>
      <c r="F497">
        <v>3694.81</v>
      </c>
      <c r="G497">
        <v>3041.7</v>
      </c>
      <c r="H497">
        <v>-1306.04</v>
      </c>
      <c r="I497">
        <v>-8070.53</v>
      </c>
      <c r="J497">
        <v>-1635.98</v>
      </c>
      <c r="K497">
        <v>-2472.5300000000002</v>
      </c>
      <c r="L497">
        <v>-8323.84</v>
      </c>
      <c r="M497">
        <v>-741.26700000000005</v>
      </c>
      <c r="N497">
        <v>-1889.29</v>
      </c>
      <c r="O497">
        <v>-8254.15</v>
      </c>
      <c r="P497">
        <v>-241.78299999999999</v>
      </c>
      <c r="Q497">
        <v>-776.19799999999998</v>
      </c>
      <c r="R497">
        <v>-8054.25</v>
      </c>
      <c r="S497">
        <v>887.76199999999994</v>
      </c>
      <c r="T497">
        <v>-2261.11</v>
      </c>
    </row>
    <row r="498" spans="1:20" x14ac:dyDescent="0.15">
      <c r="A498">
        <v>494</v>
      </c>
      <c r="B498">
        <v>1</v>
      </c>
      <c r="C498">
        <v>-9288.23</v>
      </c>
      <c r="D498">
        <v>-1536.12</v>
      </c>
      <c r="E498">
        <v>-3471.68</v>
      </c>
      <c r="F498">
        <v>3457.78</v>
      </c>
      <c r="G498">
        <v>2305.0100000000002</v>
      </c>
      <c r="H498">
        <v>-1438.45</v>
      </c>
      <c r="I498">
        <v>-7747.54</v>
      </c>
      <c r="J498">
        <v>-1675.48</v>
      </c>
      <c r="K498">
        <v>-2433.0300000000002</v>
      </c>
      <c r="L498">
        <v>-8007.8</v>
      </c>
      <c r="M498">
        <v>-622.75199999999995</v>
      </c>
      <c r="N498">
        <v>-1952.02</v>
      </c>
      <c r="O498">
        <v>-8072.91</v>
      </c>
      <c r="P498">
        <v>-620.553</v>
      </c>
      <c r="Q498">
        <v>-917.94</v>
      </c>
      <c r="R498">
        <v>-7756.87</v>
      </c>
      <c r="S498">
        <v>1124.79</v>
      </c>
      <c r="T498">
        <v>-2379.62</v>
      </c>
    </row>
    <row r="499" spans="1:20" x14ac:dyDescent="0.15">
      <c r="A499">
        <v>495</v>
      </c>
      <c r="B499">
        <v>0</v>
      </c>
      <c r="C499">
        <v>-9011.7000000000007</v>
      </c>
      <c r="D499">
        <v>-1763.82</v>
      </c>
      <c r="E499">
        <v>-3337.07</v>
      </c>
      <c r="F499">
        <v>3237.03</v>
      </c>
      <c r="G499">
        <v>1931.16</v>
      </c>
      <c r="H499">
        <v>-1298.9100000000001</v>
      </c>
      <c r="I499">
        <v>-7487.29</v>
      </c>
      <c r="J499">
        <v>-1698.71</v>
      </c>
      <c r="K499">
        <v>-2344.69</v>
      </c>
      <c r="L499">
        <v>-7724.31</v>
      </c>
      <c r="M499">
        <v>-569.346</v>
      </c>
      <c r="N499">
        <v>-2024.08</v>
      </c>
      <c r="O499">
        <v>-7849.78</v>
      </c>
      <c r="P499">
        <v>-894.71100000000001</v>
      </c>
      <c r="Q499">
        <v>-1069.01</v>
      </c>
      <c r="R499">
        <v>-7598.85</v>
      </c>
      <c r="S499">
        <v>1264.1600000000001</v>
      </c>
      <c r="T499">
        <v>-2481.86</v>
      </c>
    </row>
    <row r="500" spans="1:20" x14ac:dyDescent="0.15">
      <c r="A500">
        <v>496</v>
      </c>
      <c r="B500">
        <v>1</v>
      </c>
      <c r="C500">
        <v>-8670.06</v>
      </c>
      <c r="D500">
        <v>-1921.84</v>
      </c>
      <c r="E500">
        <v>-3867.07</v>
      </c>
      <c r="F500">
        <v>3120.89</v>
      </c>
      <c r="G500">
        <v>2044.93</v>
      </c>
      <c r="H500">
        <v>-1082.9100000000001</v>
      </c>
      <c r="I500">
        <v>-7185.15</v>
      </c>
      <c r="J500">
        <v>-1666.16</v>
      </c>
      <c r="K500">
        <v>-2202.9499999999998</v>
      </c>
      <c r="L500">
        <v>-7471.01</v>
      </c>
      <c r="M500">
        <v>-625.12699999999995</v>
      </c>
      <c r="N500">
        <v>-2093.7600000000002</v>
      </c>
      <c r="O500">
        <v>-7533.74</v>
      </c>
      <c r="P500">
        <v>-1020.18</v>
      </c>
      <c r="Q500">
        <v>-1201.42</v>
      </c>
      <c r="R500">
        <v>-7375.72</v>
      </c>
      <c r="S500">
        <v>1280.43</v>
      </c>
      <c r="T500">
        <v>-2593.42</v>
      </c>
    </row>
    <row r="501" spans="1:20" x14ac:dyDescent="0.15">
      <c r="A501">
        <v>497</v>
      </c>
      <c r="B501">
        <v>0</v>
      </c>
      <c r="C501">
        <v>-8365.7199999999993</v>
      </c>
      <c r="D501">
        <v>-2031.03</v>
      </c>
      <c r="E501">
        <v>-4619.87</v>
      </c>
      <c r="F501">
        <v>2844.19</v>
      </c>
      <c r="G501">
        <v>1942.69</v>
      </c>
      <c r="H501">
        <v>-878.26900000000001</v>
      </c>
      <c r="I501">
        <v>-6822.66</v>
      </c>
      <c r="J501">
        <v>-1603.43</v>
      </c>
      <c r="K501">
        <v>-2100.71</v>
      </c>
      <c r="L501">
        <v>-7243.31</v>
      </c>
      <c r="M501">
        <v>-769.24199999999996</v>
      </c>
      <c r="N501">
        <v>-2093.7600000000002</v>
      </c>
      <c r="O501">
        <v>-7233.98</v>
      </c>
      <c r="P501">
        <v>-1066.6300000000001</v>
      </c>
      <c r="Q501">
        <v>-1240.93</v>
      </c>
      <c r="R501">
        <v>-7043.41</v>
      </c>
      <c r="S501">
        <v>1303.6600000000001</v>
      </c>
      <c r="T501">
        <v>-2735.16</v>
      </c>
    </row>
    <row r="502" spans="1:20" x14ac:dyDescent="0.15">
      <c r="A502">
        <v>498</v>
      </c>
      <c r="B502">
        <v>1</v>
      </c>
      <c r="C502">
        <v>-8312.31</v>
      </c>
      <c r="D502">
        <v>-1924.05</v>
      </c>
      <c r="E502">
        <v>-4784.68</v>
      </c>
      <c r="F502">
        <v>2384.1999999999998</v>
      </c>
      <c r="G502">
        <v>1798.58</v>
      </c>
      <c r="H502">
        <v>-618.17399999999998</v>
      </c>
      <c r="I502">
        <v>-6539.17</v>
      </c>
      <c r="J502">
        <v>-1531.37</v>
      </c>
      <c r="K502">
        <v>-2005.43</v>
      </c>
      <c r="L502">
        <v>-7052.74</v>
      </c>
      <c r="M502">
        <v>-1006.27</v>
      </c>
      <c r="N502">
        <v>-2126.31</v>
      </c>
      <c r="O502">
        <v>-7038.83</v>
      </c>
      <c r="P502">
        <v>-1050.3599999999999</v>
      </c>
      <c r="Q502">
        <v>-1280.43</v>
      </c>
      <c r="R502">
        <v>-6704.14</v>
      </c>
      <c r="S502">
        <v>1287.3900000000001</v>
      </c>
      <c r="T502">
        <v>-2853.68</v>
      </c>
    </row>
    <row r="503" spans="1:20" x14ac:dyDescent="0.15">
      <c r="A503">
        <v>499</v>
      </c>
      <c r="B503">
        <v>0</v>
      </c>
      <c r="C503">
        <v>-8384.3700000000008</v>
      </c>
      <c r="D503">
        <v>-1705.67</v>
      </c>
      <c r="E503">
        <v>-4573.25</v>
      </c>
      <c r="F503">
        <v>2486.6</v>
      </c>
      <c r="G503">
        <v>1610.38</v>
      </c>
      <c r="H503">
        <v>-776.19200000000001</v>
      </c>
      <c r="I503">
        <v>-6302.14</v>
      </c>
      <c r="J503">
        <v>-1412.85</v>
      </c>
      <c r="K503">
        <v>-1919.47</v>
      </c>
      <c r="L503">
        <v>-6831.98</v>
      </c>
      <c r="M503">
        <v>-1227.02</v>
      </c>
      <c r="N503">
        <v>-2221.6</v>
      </c>
      <c r="O503">
        <v>-6959.82</v>
      </c>
      <c r="P503">
        <v>-994.577</v>
      </c>
      <c r="Q503">
        <v>-1319.94</v>
      </c>
      <c r="R503">
        <v>-6436.93</v>
      </c>
      <c r="S503">
        <v>1264.1600000000001</v>
      </c>
      <c r="T503">
        <v>-2988.47</v>
      </c>
    </row>
    <row r="504" spans="1:20" x14ac:dyDescent="0.15">
      <c r="A504">
        <v>500</v>
      </c>
      <c r="B504">
        <v>1</v>
      </c>
      <c r="C504">
        <v>-8567.98</v>
      </c>
      <c r="D504">
        <v>-1740.59</v>
      </c>
      <c r="E504">
        <v>-4666.32</v>
      </c>
      <c r="F504">
        <v>2895.55</v>
      </c>
      <c r="G504">
        <v>1703.45</v>
      </c>
      <c r="H504">
        <v>-852.83299999999997</v>
      </c>
      <c r="I504">
        <v>-6097.67</v>
      </c>
      <c r="J504">
        <v>-1310.6199999999999</v>
      </c>
      <c r="K504">
        <v>-1879.96</v>
      </c>
      <c r="L504">
        <v>-6634.46</v>
      </c>
      <c r="M504">
        <v>-1375.72</v>
      </c>
      <c r="N504">
        <v>-2307.56</v>
      </c>
      <c r="O504">
        <v>-6880.81</v>
      </c>
      <c r="P504">
        <v>-931.84299999999996</v>
      </c>
      <c r="Q504">
        <v>-1343.17</v>
      </c>
      <c r="R504">
        <v>-6223.14</v>
      </c>
      <c r="S504">
        <v>1231.6099999999999</v>
      </c>
      <c r="T504">
        <v>-3146.49</v>
      </c>
    </row>
    <row r="505" spans="1:20" x14ac:dyDescent="0.15">
      <c r="A505">
        <v>501</v>
      </c>
      <c r="B505">
        <v>0</v>
      </c>
      <c r="C505">
        <v>-8844.52</v>
      </c>
      <c r="D505">
        <v>-1986.93</v>
      </c>
      <c r="E505">
        <v>-4963.71</v>
      </c>
      <c r="F505">
        <v>3211.59</v>
      </c>
      <c r="G505">
        <v>2098.5</v>
      </c>
      <c r="H505">
        <v>-813.32799999999997</v>
      </c>
      <c r="I505">
        <v>-5939.65</v>
      </c>
      <c r="J505">
        <v>-1247.8800000000001</v>
      </c>
      <c r="K505">
        <v>-1873.01</v>
      </c>
      <c r="L505">
        <v>-6485.76</v>
      </c>
      <c r="M505">
        <v>-1471</v>
      </c>
      <c r="N505">
        <v>-2347.0700000000002</v>
      </c>
      <c r="O505">
        <v>-6834.35</v>
      </c>
      <c r="P505">
        <v>-876.06299999999999</v>
      </c>
      <c r="Q505">
        <v>-1359.44</v>
      </c>
      <c r="R505">
        <v>-6002.38</v>
      </c>
      <c r="S505">
        <v>1136.32</v>
      </c>
      <c r="T505">
        <v>-3239.4</v>
      </c>
    </row>
    <row r="506" spans="1:20" x14ac:dyDescent="0.15">
      <c r="A506">
        <v>502</v>
      </c>
      <c r="B506">
        <v>1</v>
      </c>
      <c r="C506">
        <v>-9072.23</v>
      </c>
      <c r="D506">
        <v>-2107.67</v>
      </c>
      <c r="E506">
        <v>-5056.63</v>
      </c>
      <c r="F506">
        <v>3560.18</v>
      </c>
      <c r="G506">
        <v>2477.27</v>
      </c>
      <c r="H506">
        <v>-790.09900000000005</v>
      </c>
      <c r="I506">
        <v>-5765.35</v>
      </c>
      <c r="J506">
        <v>-1175.83</v>
      </c>
      <c r="K506">
        <v>-1896.24</v>
      </c>
      <c r="L506">
        <v>-6390.48</v>
      </c>
      <c r="M506">
        <v>-1573.24</v>
      </c>
      <c r="N506">
        <v>-2386.5700000000002</v>
      </c>
      <c r="O506">
        <v>-6818.08</v>
      </c>
      <c r="P506">
        <v>-829.60400000000004</v>
      </c>
      <c r="Q506">
        <v>-1366.4</v>
      </c>
      <c r="R506">
        <v>-5853.68</v>
      </c>
      <c r="S506">
        <v>1099.18</v>
      </c>
      <c r="T506">
        <v>-3239.4</v>
      </c>
    </row>
    <row r="507" spans="1:20" x14ac:dyDescent="0.15">
      <c r="A507">
        <v>503</v>
      </c>
      <c r="B507">
        <v>0</v>
      </c>
      <c r="C507">
        <v>-9165.14</v>
      </c>
      <c r="D507">
        <v>-1852.01</v>
      </c>
      <c r="E507">
        <v>-4942.71</v>
      </c>
      <c r="F507">
        <v>4036.58</v>
      </c>
      <c r="G507">
        <v>2767.7</v>
      </c>
      <c r="H507">
        <v>-757.55100000000004</v>
      </c>
      <c r="I507">
        <v>-5616.66</v>
      </c>
      <c r="J507">
        <v>-1122.4100000000001</v>
      </c>
      <c r="K507">
        <v>-1896.24</v>
      </c>
      <c r="L507">
        <v>-6320.79</v>
      </c>
      <c r="M507">
        <v>-1652.25</v>
      </c>
      <c r="N507">
        <v>-2442.35</v>
      </c>
      <c r="O507">
        <v>-6762.3</v>
      </c>
      <c r="P507">
        <v>-845.87699999999995</v>
      </c>
      <c r="Q507">
        <v>-1310.6199999999999</v>
      </c>
      <c r="R507">
        <v>-5790.95</v>
      </c>
      <c r="S507">
        <v>1210.74</v>
      </c>
      <c r="T507">
        <v>-3271.95</v>
      </c>
    </row>
    <row r="508" spans="1:20" x14ac:dyDescent="0.15">
      <c r="A508">
        <v>504</v>
      </c>
      <c r="B508">
        <v>1</v>
      </c>
      <c r="C508">
        <v>-9165.14</v>
      </c>
      <c r="D508">
        <v>-1538.34</v>
      </c>
      <c r="E508">
        <v>-4633.6499999999996</v>
      </c>
      <c r="F508">
        <v>4661.67</v>
      </c>
      <c r="G508">
        <v>2786.23</v>
      </c>
      <c r="H508">
        <v>-646</v>
      </c>
      <c r="I508">
        <v>-5537.65</v>
      </c>
      <c r="J508">
        <v>-1129.3699999999999</v>
      </c>
      <c r="K508">
        <v>-1896.24</v>
      </c>
      <c r="L508">
        <v>-6337.06</v>
      </c>
      <c r="M508">
        <v>-1714.98</v>
      </c>
      <c r="N508">
        <v>-2488.81</v>
      </c>
      <c r="O508">
        <v>-6699.57</v>
      </c>
      <c r="P508">
        <v>-901.65300000000002</v>
      </c>
      <c r="Q508">
        <v>-1264.1600000000001</v>
      </c>
      <c r="R508">
        <v>-5783.99</v>
      </c>
      <c r="S508">
        <v>1352.48</v>
      </c>
      <c r="T508">
        <v>-3367.23</v>
      </c>
    </row>
    <row r="509" spans="1:20" x14ac:dyDescent="0.15">
      <c r="A509">
        <v>505</v>
      </c>
      <c r="B509">
        <v>0</v>
      </c>
      <c r="C509">
        <v>-9132.6</v>
      </c>
      <c r="D509">
        <v>-1389.63</v>
      </c>
      <c r="E509">
        <v>-4473.37</v>
      </c>
      <c r="F509">
        <v>5333.25</v>
      </c>
      <c r="G509">
        <v>2500.38</v>
      </c>
      <c r="H509">
        <v>-455.43799999999999</v>
      </c>
      <c r="I509">
        <v>-5458.64</v>
      </c>
      <c r="J509">
        <v>-1138.68</v>
      </c>
      <c r="K509">
        <v>-1879.96</v>
      </c>
      <c r="L509">
        <v>-6360.29</v>
      </c>
      <c r="M509">
        <v>-1738.22</v>
      </c>
      <c r="N509">
        <v>-2488.81</v>
      </c>
      <c r="O509">
        <v>-6708.88</v>
      </c>
      <c r="P509">
        <v>-866.75900000000001</v>
      </c>
      <c r="Q509">
        <v>-1280.43</v>
      </c>
      <c r="R509">
        <v>-5839.77</v>
      </c>
      <c r="S509">
        <v>1454.72</v>
      </c>
      <c r="T509">
        <v>-3485.74</v>
      </c>
    </row>
    <row r="510" spans="1:20" x14ac:dyDescent="0.15">
      <c r="A510">
        <v>506</v>
      </c>
      <c r="B510">
        <v>1</v>
      </c>
      <c r="C510">
        <v>-9053.59</v>
      </c>
      <c r="D510">
        <v>-1424.53</v>
      </c>
      <c r="E510">
        <v>-4445.4399999999996</v>
      </c>
      <c r="F510">
        <v>6086.2</v>
      </c>
      <c r="G510">
        <v>2161.11</v>
      </c>
      <c r="H510">
        <v>-283.49599999999998</v>
      </c>
      <c r="I510">
        <v>-5395.9</v>
      </c>
      <c r="J510">
        <v>-1136.33</v>
      </c>
      <c r="K510">
        <v>-1840.46</v>
      </c>
      <c r="L510">
        <v>-6360.29</v>
      </c>
      <c r="M510">
        <v>-1721.95</v>
      </c>
      <c r="N510">
        <v>-2488.81</v>
      </c>
      <c r="O510">
        <v>-6673.98</v>
      </c>
      <c r="P510">
        <v>-897.04</v>
      </c>
      <c r="Q510">
        <v>-1336.21</v>
      </c>
      <c r="R510">
        <v>-5869.96</v>
      </c>
      <c r="S510">
        <v>1452.37</v>
      </c>
      <c r="T510">
        <v>-3555.44</v>
      </c>
    </row>
    <row r="511" spans="1:20" x14ac:dyDescent="0.15">
      <c r="A511">
        <v>507</v>
      </c>
      <c r="B511">
        <v>0</v>
      </c>
      <c r="C511">
        <v>-8990.85</v>
      </c>
      <c r="D511">
        <v>-1622.05</v>
      </c>
      <c r="E511">
        <v>-4257.22</v>
      </c>
      <c r="F511">
        <v>6906.48</v>
      </c>
      <c r="G511">
        <v>1877.62</v>
      </c>
      <c r="H511">
        <v>-253.30099999999999</v>
      </c>
      <c r="I511">
        <v>-5388.94</v>
      </c>
      <c r="J511">
        <v>-1034.0899999999999</v>
      </c>
      <c r="K511">
        <v>-1800.96</v>
      </c>
      <c r="L511">
        <v>-6376.57</v>
      </c>
      <c r="M511">
        <v>-1666.17</v>
      </c>
      <c r="N511">
        <v>-2488.81</v>
      </c>
      <c r="O511">
        <v>-6525.28</v>
      </c>
      <c r="P511">
        <v>-1171.22</v>
      </c>
      <c r="Q511">
        <v>-1366.4</v>
      </c>
      <c r="R511">
        <v>-5879.27</v>
      </c>
      <c r="S511">
        <v>1366.4</v>
      </c>
      <c r="T511">
        <v>-3604.26</v>
      </c>
    </row>
    <row r="512" spans="1:20" x14ac:dyDescent="0.15">
      <c r="A512">
        <v>508</v>
      </c>
      <c r="B512">
        <v>1</v>
      </c>
      <c r="C512">
        <v>-8935.08</v>
      </c>
      <c r="D512">
        <v>-1819.57</v>
      </c>
      <c r="E512">
        <v>-4154.9799999999996</v>
      </c>
      <c r="F512">
        <v>7673.34</v>
      </c>
      <c r="G512">
        <v>1526.69</v>
      </c>
      <c r="H512">
        <v>-276.53500000000003</v>
      </c>
      <c r="I512">
        <v>-5412.18</v>
      </c>
      <c r="J512">
        <v>-987.62300000000005</v>
      </c>
      <c r="K512">
        <v>-1793.99</v>
      </c>
      <c r="L512">
        <v>-6432.34</v>
      </c>
      <c r="M512">
        <v>-1635.97</v>
      </c>
      <c r="N512">
        <v>-2505.08</v>
      </c>
      <c r="O512">
        <v>-6527.62</v>
      </c>
      <c r="P512">
        <v>-1264.1600000000001</v>
      </c>
      <c r="Q512">
        <v>-1391.98</v>
      </c>
      <c r="R512">
        <v>-5909.47</v>
      </c>
      <c r="S512">
        <v>1294.3499999999999</v>
      </c>
      <c r="T512">
        <v>-3673.96</v>
      </c>
    </row>
    <row r="513" spans="1:20" x14ac:dyDescent="0.15">
      <c r="A513">
        <v>509</v>
      </c>
      <c r="B513">
        <v>0</v>
      </c>
      <c r="C513">
        <v>-8839.7999999999993</v>
      </c>
      <c r="D513">
        <v>-1968.28</v>
      </c>
      <c r="E513">
        <v>-4124.78</v>
      </c>
      <c r="F513">
        <v>8463.43</v>
      </c>
      <c r="G513">
        <v>1013.13</v>
      </c>
      <c r="H513">
        <v>-341.61799999999999</v>
      </c>
      <c r="I513">
        <v>-5444.72</v>
      </c>
      <c r="J513">
        <v>-987.62300000000005</v>
      </c>
      <c r="K513">
        <v>-1817.23</v>
      </c>
      <c r="L513">
        <v>-6495.08</v>
      </c>
      <c r="M513">
        <v>-1675.48</v>
      </c>
      <c r="N513">
        <v>-2560.86</v>
      </c>
      <c r="O513">
        <v>-6613.59</v>
      </c>
      <c r="P513">
        <v>-1280.43</v>
      </c>
      <c r="Q513">
        <v>-1510.49</v>
      </c>
      <c r="R513">
        <v>-5918.78</v>
      </c>
      <c r="S513">
        <v>1192.1099999999999</v>
      </c>
      <c r="T513">
        <v>-3657.69</v>
      </c>
    </row>
    <row r="514" spans="1:20" x14ac:dyDescent="0.15">
      <c r="A514">
        <v>510</v>
      </c>
      <c r="B514">
        <v>1</v>
      </c>
      <c r="C514">
        <v>-8753.82</v>
      </c>
      <c r="D514">
        <v>-2096.1</v>
      </c>
      <c r="E514">
        <v>-4131.75</v>
      </c>
      <c r="F514">
        <v>9204.7099999999991</v>
      </c>
      <c r="G514">
        <v>597.19399999999996</v>
      </c>
      <c r="H514">
        <v>-402.01299999999998</v>
      </c>
      <c r="I514">
        <v>-5523.73</v>
      </c>
      <c r="J514">
        <v>-1003.89</v>
      </c>
      <c r="K514">
        <v>-1752.14</v>
      </c>
      <c r="L514">
        <v>-6534.58</v>
      </c>
      <c r="M514">
        <v>-1731.25</v>
      </c>
      <c r="N514">
        <v>-2623.6</v>
      </c>
      <c r="O514">
        <v>-6685.64</v>
      </c>
      <c r="P514">
        <v>-1287.3900000000001</v>
      </c>
      <c r="Q514">
        <v>-1612.74</v>
      </c>
      <c r="R514">
        <v>-6014.06</v>
      </c>
      <c r="S514">
        <v>1048.02</v>
      </c>
      <c r="T514">
        <v>-3650.72</v>
      </c>
    </row>
    <row r="515" spans="1:20" x14ac:dyDescent="0.15">
      <c r="A515">
        <v>511</v>
      </c>
      <c r="B515">
        <v>0</v>
      </c>
      <c r="C515">
        <v>-8714.32</v>
      </c>
      <c r="D515">
        <v>-2212.2800000000002</v>
      </c>
      <c r="E515">
        <v>-4075.97</v>
      </c>
      <c r="F515">
        <v>9990.18</v>
      </c>
      <c r="G515">
        <v>239.31100000000001</v>
      </c>
      <c r="H515">
        <v>-371.815</v>
      </c>
      <c r="I515">
        <v>-5602.74</v>
      </c>
      <c r="J515">
        <v>-1075.94</v>
      </c>
      <c r="K515">
        <v>-1626.67</v>
      </c>
      <c r="L515">
        <v>-6606.63</v>
      </c>
      <c r="M515">
        <v>-1826.53</v>
      </c>
      <c r="N515">
        <v>-2630.56</v>
      </c>
      <c r="O515">
        <v>-6771.61</v>
      </c>
      <c r="P515">
        <v>-1264.1600000000001</v>
      </c>
      <c r="Q515">
        <v>-1675.48</v>
      </c>
      <c r="R515">
        <v>-6132.57</v>
      </c>
      <c r="S515">
        <v>876.07299999999998</v>
      </c>
      <c r="T515">
        <v>-3690.23</v>
      </c>
    </row>
    <row r="516" spans="1:20" x14ac:dyDescent="0.15">
      <c r="A516">
        <v>512</v>
      </c>
      <c r="B516">
        <v>1</v>
      </c>
      <c r="C516">
        <v>-8674.81</v>
      </c>
      <c r="D516">
        <v>-2212.2800000000002</v>
      </c>
      <c r="E516">
        <v>-4029.5</v>
      </c>
      <c r="F516">
        <v>10922</v>
      </c>
      <c r="G516">
        <v>-153.39400000000001</v>
      </c>
      <c r="H516">
        <v>-476.399</v>
      </c>
      <c r="I516">
        <v>-5681.74</v>
      </c>
      <c r="J516">
        <v>-1161.9100000000001</v>
      </c>
      <c r="K516">
        <v>-1580.2</v>
      </c>
      <c r="L516">
        <v>-6708.87</v>
      </c>
      <c r="M516">
        <v>-1928.78</v>
      </c>
      <c r="N516">
        <v>-2656.13</v>
      </c>
      <c r="O516">
        <v>-6859.93</v>
      </c>
      <c r="P516">
        <v>-1199.08</v>
      </c>
      <c r="Q516">
        <v>-1682.44</v>
      </c>
      <c r="R516">
        <v>-6234.81</v>
      </c>
      <c r="S516">
        <v>797.06399999999996</v>
      </c>
      <c r="T516">
        <v>-3697.19</v>
      </c>
    </row>
    <row r="517" spans="1:20" x14ac:dyDescent="0.15">
      <c r="A517">
        <v>513</v>
      </c>
      <c r="B517">
        <v>0</v>
      </c>
      <c r="C517">
        <v>-8651.58</v>
      </c>
      <c r="D517">
        <v>-2212.2800000000002</v>
      </c>
      <c r="E517">
        <v>-4045.77</v>
      </c>
      <c r="F517">
        <v>11814.4</v>
      </c>
      <c r="G517">
        <v>-283.5</v>
      </c>
      <c r="H517">
        <v>-511.226</v>
      </c>
      <c r="I517">
        <v>-5793.29</v>
      </c>
      <c r="J517">
        <v>-1217.69</v>
      </c>
      <c r="K517">
        <v>-1563.93</v>
      </c>
      <c r="L517">
        <v>-6787.88</v>
      </c>
      <c r="M517">
        <v>-2024.06</v>
      </c>
      <c r="N517">
        <v>-2774.65</v>
      </c>
      <c r="O517">
        <v>-7001.68</v>
      </c>
      <c r="P517">
        <v>-1089.8699999999999</v>
      </c>
      <c r="Q517">
        <v>-1642.94</v>
      </c>
      <c r="R517">
        <v>-6362.63</v>
      </c>
      <c r="S517">
        <v>750.59400000000005</v>
      </c>
      <c r="T517">
        <v>-3690.23</v>
      </c>
    </row>
    <row r="518" spans="1:20" x14ac:dyDescent="0.15">
      <c r="A518">
        <v>514</v>
      </c>
      <c r="B518">
        <v>1</v>
      </c>
      <c r="C518">
        <v>-8667.85</v>
      </c>
      <c r="D518">
        <v>-2212.2800000000002</v>
      </c>
      <c r="E518">
        <v>-4150.3500000000004</v>
      </c>
      <c r="F518">
        <v>12748.5</v>
      </c>
      <c r="G518">
        <v>-399.72300000000001</v>
      </c>
      <c r="H518">
        <v>-460.12700000000001</v>
      </c>
      <c r="I518">
        <v>-5983.85</v>
      </c>
      <c r="J518">
        <v>-1264.1600000000001</v>
      </c>
      <c r="K518">
        <v>-1508.15</v>
      </c>
      <c r="L518">
        <v>-6899.43</v>
      </c>
      <c r="M518">
        <v>-2110.0300000000002</v>
      </c>
      <c r="N518">
        <v>-2909.43</v>
      </c>
      <c r="O518">
        <v>-7152.73</v>
      </c>
      <c r="P518">
        <v>-1017.83</v>
      </c>
      <c r="Q518">
        <v>-1635.97</v>
      </c>
      <c r="R518">
        <v>-6543.89</v>
      </c>
      <c r="S518">
        <v>766.86300000000006</v>
      </c>
      <c r="T518">
        <v>-3680.92</v>
      </c>
    </row>
    <row r="519" spans="1:20" x14ac:dyDescent="0.15">
      <c r="A519">
        <v>515</v>
      </c>
      <c r="B519">
        <v>0</v>
      </c>
      <c r="C519">
        <v>-8707.35</v>
      </c>
      <c r="D519">
        <v>-2261.08</v>
      </c>
      <c r="E519">
        <v>-4315.34</v>
      </c>
      <c r="F519">
        <v>13710.6</v>
      </c>
      <c r="G519">
        <v>-664.61699999999996</v>
      </c>
      <c r="H519">
        <v>-683.22199999999998</v>
      </c>
      <c r="I519">
        <v>-6188.34</v>
      </c>
      <c r="J519">
        <v>-1264.1600000000001</v>
      </c>
      <c r="K519">
        <v>-1429.14</v>
      </c>
      <c r="L519">
        <v>-7024.91</v>
      </c>
      <c r="M519">
        <v>-2133.27</v>
      </c>
      <c r="N519">
        <v>-3067.45</v>
      </c>
      <c r="O519">
        <v>-7285.18</v>
      </c>
      <c r="P519">
        <v>-883.04200000000003</v>
      </c>
      <c r="Q519">
        <v>-1675.48</v>
      </c>
      <c r="R519">
        <v>-6750.71</v>
      </c>
      <c r="S519">
        <v>790.09900000000005</v>
      </c>
      <c r="T519">
        <v>-3650.72</v>
      </c>
    </row>
    <row r="520" spans="1:20" x14ac:dyDescent="0.15">
      <c r="A520">
        <v>516</v>
      </c>
      <c r="B520">
        <v>1</v>
      </c>
      <c r="C520">
        <v>-8746.86</v>
      </c>
      <c r="D520">
        <v>-2363.33</v>
      </c>
      <c r="E520">
        <v>-4368.78</v>
      </c>
      <c r="F520">
        <v>14677.3</v>
      </c>
      <c r="G520">
        <v>-694.82</v>
      </c>
      <c r="H520">
        <v>-1080.5999999999999</v>
      </c>
      <c r="I520">
        <v>-6362.63</v>
      </c>
      <c r="J520">
        <v>-1280.43</v>
      </c>
      <c r="K520">
        <v>-1333.87</v>
      </c>
      <c r="L520">
        <v>-7071.38</v>
      </c>
      <c r="M520">
        <v>-2117</v>
      </c>
      <c r="N520">
        <v>-3192.93</v>
      </c>
      <c r="O520">
        <v>-7324.68</v>
      </c>
      <c r="P520">
        <v>-757.56100000000004</v>
      </c>
      <c r="Q520">
        <v>-1714.98</v>
      </c>
      <c r="R520">
        <v>-6962.17</v>
      </c>
      <c r="S520">
        <v>822.63599999999997</v>
      </c>
      <c r="T520">
        <v>-3641.42</v>
      </c>
    </row>
    <row r="521" spans="1:20" x14ac:dyDescent="0.15">
      <c r="A521">
        <v>517</v>
      </c>
      <c r="B521">
        <v>0</v>
      </c>
      <c r="C521">
        <v>-8835.17</v>
      </c>
      <c r="D521">
        <v>-2442.34</v>
      </c>
      <c r="E521">
        <v>-4378.08</v>
      </c>
      <c r="F521">
        <v>15946.1</v>
      </c>
      <c r="G521">
        <v>-655.31500000000005</v>
      </c>
      <c r="H521">
        <v>-1610.43</v>
      </c>
      <c r="I521">
        <v>-6543.88</v>
      </c>
      <c r="J521">
        <v>-1271.1300000000001</v>
      </c>
      <c r="K521">
        <v>-1231.6199999999999</v>
      </c>
      <c r="L521">
        <v>-7055.11</v>
      </c>
      <c r="M521">
        <v>-2077.4899999999998</v>
      </c>
      <c r="N521">
        <v>-3239.4</v>
      </c>
      <c r="O521">
        <v>-7347.92</v>
      </c>
      <c r="P521">
        <v>-662.28300000000002</v>
      </c>
      <c r="Q521">
        <v>-1754.49</v>
      </c>
      <c r="R521">
        <v>-7080.68</v>
      </c>
      <c r="S521">
        <v>885.37699999999995</v>
      </c>
      <c r="T521">
        <v>-3562.41</v>
      </c>
    </row>
    <row r="522" spans="1:20" x14ac:dyDescent="0.15">
      <c r="A522">
        <v>518</v>
      </c>
      <c r="B522">
        <v>1</v>
      </c>
      <c r="C522">
        <v>-9009.4599999999991</v>
      </c>
      <c r="D522">
        <v>-2570.15</v>
      </c>
      <c r="E522">
        <v>-4392.0200000000004</v>
      </c>
      <c r="F522">
        <v>17756.400000000001</v>
      </c>
      <c r="G522">
        <v>-680.88400000000001</v>
      </c>
      <c r="H522">
        <v>-2033.35</v>
      </c>
      <c r="I522">
        <v>-6653.1</v>
      </c>
      <c r="J522">
        <v>-1224.6500000000001</v>
      </c>
      <c r="K522">
        <v>-1136.3399999999999</v>
      </c>
      <c r="L522">
        <v>-7015.61</v>
      </c>
      <c r="M522">
        <v>-2037.99</v>
      </c>
      <c r="N522">
        <v>-3206.87</v>
      </c>
      <c r="O522">
        <v>-7331.65</v>
      </c>
      <c r="P522">
        <v>-592.57399999999996</v>
      </c>
      <c r="Q522">
        <v>-1728.92</v>
      </c>
      <c r="R522">
        <v>-7117.85</v>
      </c>
      <c r="S522">
        <v>924.88199999999995</v>
      </c>
      <c r="T522">
        <v>-3499.67</v>
      </c>
    </row>
    <row r="523" spans="1:20" x14ac:dyDescent="0.15">
      <c r="A523">
        <v>519</v>
      </c>
      <c r="B523">
        <v>0</v>
      </c>
      <c r="C523">
        <v>-9206.98</v>
      </c>
      <c r="D523">
        <v>-2767.68</v>
      </c>
      <c r="E523">
        <v>-4313.01</v>
      </c>
      <c r="F523">
        <v>19422.5</v>
      </c>
      <c r="G523">
        <v>-1157.3</v>
      </c>
      <c r="H523">
        <v>-2302.92</v>
      </c>
      <c r="I523">
        <v>-6692.6</v>
      </c>
      <c r="J523">
        <v>-1175.8499999999999</v>
      </c>
      <c r="K523">
        <v>-1066.6300000000001</v>
      </c>
      <c r="L523">
        <v>-6976.1</v>
      </c>
      <c r="M523">
        <v>-2014.75</v>
      </c>
      <c r="N523">
        <v>-3062.78</v>
      </c>
      <c r="O523">
        <v>-7275.88</v>
      </c>
      <c r="P523">
        <v>-641.37900000000002</v>
      </c>
      <c r="Q523">
        <v>-1642.94</v>
      </c>
      <c r="R523">
        <v>-6973.77</v>
      </c>
      <c r="S523">
        <v>964.38699999999994</v>
      </c>
      <c r="T523">
        <v>-3443.9</v>
      </c>
    </row>
    <row r="524" spans="1:20" x14ac:dyDescent="0.15">
      <c r="A524">
        <v>520</v>
      </c>
      <c r="B524">
        <v>1</v>
      </c>
      <c r="C524">
        <v>-9404.5</v>
      </c>
      <c r="D524">
        <v>-2900.13</v>
      </c>
      <c r="E524">
        <v>-4201.46</v>
      </c>
      <c r="F524">
        <v>19943</v>
      </c>
      <c r="G524">
        <v>-2600.42</v>
      </c>
      <c r="H524">
        <v>-2700.29</v>
      </c>
      <c r="I524">
        <v>-6683.3</v>
      </c>
      <c r="J524">
        <v>-1057.33</v>
      </c>
      <c r="K524">
        <v>-1099.17</v>
      </c>
      <c r="L524">
        <v>-6985.4</v>
      </c>
      <c r="M524">
        <v>-2047.29</v>
      </c>
      <c r="N524">
        <v>-2842.02</v>
      </c>
      <c r="O524">
        <v>-7196.87</v>
      </c>
      <c r="P524">
        <v>-743.625</v>
      </c>
      <c r="Q524">
        <v>-1684.77</v>
      </c>
      <c r="R524">
        <v>-6818.08</v>
      </c>
      <c r="S524">
        <v>938.81899999999996</v>
      </c>
      <c r="T524">
        <v>-3413.69</v>
      </c>
    </row>
    <row r="525" spans="1:20" x14ac:dyDescent="0.15">
      <c r="A525">
        <v>521</v>
      </c>
      <c r="B525">
        <v>0</v>
      </c>
      <c r="C525">
        <v>-9504.42</v>
      </c>
      <c r="D525">
        <v>-2923.36</v>
      </c>
      <c r="E525">
        <v>-4059.71</v>
      </c>
      <c r="F525">
        <v>20005.8</v>
      </c>
      <c r="G525">
        <v>-4726.68</v>
      </c>
      <c r="H525">
        <v>-3278.92</v>
      </c>
      <c r="I525">
        <v>-6701.9</v>
      </c>
      <c r="J525">
        <v>-971.35599999999999</v>
      </c>
      <c r="K525">
        <v>-1194.44</v>
      </c>
      <c r="L525">
        <v>-7129.48</v>
      </c>
      <c r="M525">
        <v>-2126.3000000000002</v>
      </c>
      <c r="N525">
        <v>-2725.84</v>
      </c>
      <c r="O525">
        <v>-7150.39</v>
      </c>
      <c r="P525">
        <v>-773.83100000000002</v>
      </c>
      <c r="Q525">
        <v>-1875.33</v>
      </c>
      <c r="R525">
        <v>-6746.05</v>
      </c>
      <c r="S525">
        <v>787.77200000000005</v>
      </c>
      <c r="T525">
        <v>-3453.2</v>
      </c>
    </row>
    <row r="526" spans="1:20" x14ac:dyDescent="0.15">
      <c r="A526">
        <v>522</v>
      </c>
      <c r="B526">
        <v>1</v>
      </c>
      <c r="C526">
        <v>-9513.7199999999993</v>
      </c>
      <c r="D526">
        <v>-2842.03</v>
      </c>
      <c r="E526">
        <v>-4006.26</v>
      </c>
      <c r="F526">
        <v>20012.7</v>
      </c>
      <c r="G526">
        <v>-6574.07</v>
      </c>
      <c r="H526">
        <v>-3934.22</v>
      </c>
      <c r="I526">
        <v>-6827.38</v>
      </c>
      <c r="J526">
        <v>-931.85199999999998</v>
      </c>
      <c r="K526">
        <v>-1296.69</v>
      </c>
      <c r="L526">
        <v>-7317.71</v>
      </c>
      <c r="M526">
        <v>-2205.3000000000002</v>
      </c>
      <c r="N526">
        <v>-2742.11</v>
      </c>
      <c r="O526">
        <v>-7166.66</v>
      </c>
      <c r="P526">
        <v>-701.79399999999998</v>
      </c>
      <c r="Q526">
        <v>-2128.62</v>
      </c>
      <c r="R526">
        <v>-6741.4</v>
      </c>
      <c r="S526">
        <v>606.51800000000003</v>
      </c>
      <c r="T526">
        <v>-3460.17</v>
      </c>
    </row>
    <row r="527" spans="1:20" x14ac:dyDescent="0.15">
      <c r="A527">
        <v>523</v>
      </c>
      <c r="B527">
        <v>0</v>
      </c>
      <c r="C527">
        <v>-9625.26</v>
      </c>
      <c r="D527">
        <v>-2660.78</v>
      </c>
      <c r="E527">
        <v>-4094.57</v>
      </c>
      <c r="F527">
        <v>19989.5</v>
      </c>
      <c r="G527">
        <v>-7761.54</v>
      </c>
      <c r="H527">
        <v>-4566.3</v>
      </c>
      <c r="I527">
        <v>-6971.45</v>
      </c>
      <c r="J527">
        <v>-908.61300000000006</v>
      </c>
      <c r="K527">
        <v>-1375.7</v>
      </c>
      <c r="L527">
        <v>-7403.69</v>
      </c>
      <c r="M527">
        <v>-2268.0500000000002</v>
      </c>
      <c r="N527">
        <v>-2781.61</v>
      </c>
      <c r="O527">
        <v>-7254.96</v>
      </c>
      <c r="P527">
        <v>-615.81299999999999</v>
      </c>
      <c r="Q527">
        <v>-2356.35</v>
      </c>
      <c r="R527">
        <v>-6997.01</v>
      </c>
      <c r="S527">
        <v>513.56399999999996</v>
      </c>
      <c r="T527">
        <v>-3436.93</v>
      </c>
    </row>
    <row r="528" spans="1:20" x14ac:dyDescent="0.15">
      <c r="A528">
        <v>524</v>
      </c>
      <c r="B528">
        <v>1</v>
      </c>
      <c r="C528">
        <v>-9783.2800000000007</v>
      </c>
      <c r="D528">
        <v>-2470.23</v>
      </c>
      <c r="E528">
        <v>-4236.32</v>
      </c>
      <c r="F528">
        <v>19989.5</v>
      </c>
      <c r="G528">
        <v>-8784.01</v>
      </c>
      <c r="H528">
        <v>-5165.84</v>
      </c>
      <c r="I528">
        <v>-7192.22</v>
      </c>
      <c r="J528">
        <v>-892.34699999999998</v>
      </c>
      <c r="K528">
        <v>-1405.91</v>
      </c>
      <c r="L528">
        <v>-7459.46</v>
      </c>
      <c r="M528">
        <v>-2291.29</v>
      </c>
      <c r="N528">
        <v>-2788.58</v>
      </c>
      <c r="O528">
        <v>-7429.25</v>
      </c>
      <c r="P528">
        <v>-527.51</v>
      </c>
      <c r="Q528">
        <v>-2351.71</v>
      </c>
      <c r="R528">
        <v>-7375.8</v>
      </c>
      <c r="S528">
        <v>497.298</v>
      </c>
      <c r="T528">
        <v>-3436.93</v>
      </c>
    </row>
    <row r="529" spans="1:20" x14ac:dyDescent="0.15">
      <c r="A529">
        <v>525</v>
      </c>
      <c r="B529">
        <v>0</v>
      </c>
      <c r="C529">
        <v>-10006.4</v>
      </c>
      <c r="D529">
        <v>-2168.13</v>
      </c>
      <c r="E529">
        <v>-4257.24</v>
      </c>
      <c r="F529">
        <v>19989.5</v>
      </c>
      <c r="G529">
        <v>-10278.200000000001</v>
      </c>
      <c r="H529">
        <v>-5605.05</v>
      </c>
      <c r="I529">
        <v>-7406.01</v>
      </c>
      <c r="J529">
        <v>-901.64</v>
      </c>
      <c r="K529">
        <v>-1366.41</v>
      </c>
      <c r="L529">
        <v>-7538.47</v>
      </c>
      <c r="M529">
        <v>-2323.8200000000002</v>
      </c>
      <c r="N529">
        <v>-2781.61</v>
      </c>
      <c r="O529">
        <v>-7626.77</v>
      </c>
      <c r="P529">
        <v>-304.428</v>
      </c>
      <c r="Q529">
        <v>-2114.6799999999998</v>
      </c>
      <c r="R529">
        <v>-7731.34</v>
      </c>
      <c r="S529">
        <v>474.05900000000003</v>
      </c>
      <c r="T529">
        <v>-3436.93</v>
      </c>
    </row>
    <row r="530" spans="1:20" x14ac:dyDescent="0.15">
      <c r="A530">
        <v>526</v>
      </c>
      <c r="B530">
        <v>1</v>
      </c>
      <c r="C530">
        <v>-10322.4</v>
      </c>
      <c r="D530">
        <v>-1854.41</v>
      </c>
      <c r="E530">
        <v>-4106.1899999999996</v>
      </c>
      <c r="F530">
        <v>19989.5</v>
      </c>
      <c r="G530">
        <v>-12132.6</v>
      </c>
      <c r="H530">
        <v>-5783.99</v>
      </c>
      <c r="I530">
        <v>-7643.04</v>
      </c>
      <c r="J530">
        <v>-931.85299999999995</v>
      </c>
      <c r="K530">
        <v>-1294.3699999999999</v>
      </c>
      <c r="L530">
        <v>-7682.54</v>
      </c>
      <c r="M530">
        <v>-2321.5</v>
      </c>
      <c r="N530">
        <v>-2821.12</v>
      </c>
      <c r="O530">
        <v>-7856.83</v>
      </c>
      <c r="P530">
        <v>-20.9208</v>
      </c>
      <c r="Q530">
        <v>-2007.78</v>
      </c>
      <c r="R530">
        <v>-8021.82</v>
      </c>
      <c r="S530">
        <v>490.32499999999999</v>
      </c>
      <c r="T530">
        <v>-3420.66</v>
      </c>
    </row>
    <row r="531" spans="1:20" x14ac:dyDescent="0.15">
      <c r="A531">
        <v>527</v>
      </c>
      <c r="B531">
        <v>0</v>
      </c>
      <c r="C531">
        <v>-10589.6</v>
      </c>
      <c r="D531">
        <v>-1640.62</v>
      </c>
      <c r="E531">
        <v>-3957.47</v>
      </c>
      <c r="F531">
        <v>19973.2</v>
      </c>
      <c r="G531">
        <v>-13513</v>
      </c>
      <c r="H531">
        <v>-5660.84</v>
      </c>
      <c r="I531">
        <v>-7912.59</v>
      </c>
      <c r="J531">
        <v>-941.14400000000001</v>
      </c>
      <c r="K531">
        <v>-1192.1199999999999</v>
      </c>
      <c r="L531">
        <v>-7870.77</v>
      </c>
      <c r="M531">
        <v>-2186.7199999999998</v>
      </c>
      <c r="N531">
        <v>-2876.89</v>
      </c>
      <c r="O531">
        <v>-8133.36</v>
      </c>
      <c r="P531">
        <v>264.904</v>
      </c>
      <c r="Q531">
        <v>-2151.85</v>
      </c>
      <c r="R531">
        <v>-8268.14</v>
      </c>
      <c r="S531">
        <v>529.83000000000004</v>
      </c>
      <c r="T531">
        <v>-3316.1</v>
      </c>
    </row>
    <row r="532" spans="1:20" x14ac:dyDescent="0.15">
      <c r="A532">
        <v>528</v>
      </c>
      <c r="B532">
        <v>1</v>
      </c>
      <c r="C532">
        <v>-10738.4</v>
      </c>
      <c r="D532">
        <v>-1354.8</v>
      </c>
      <c r="E532">
        <v>-3829.66</v>
      </c>
      <c r="F532">
        <v>19868.7</v>
      </c>
      <c r="G532">
        <v>-14658.6</v>
      </c>
      <c r="H532">
        <v>-5321.56</v>
      </c>
      <c r="I532">
        <v>-8228.6299999999992</v>
      </c>
      <c r="J532">
        <v>-987.62300000000005</v>
      </c>
      <c r="K532">
        <v>-1096.8499999999999</v>
      </c>
      <c r="L532">
        <v>-7973.02</v>
      </c>
      <c r="M532">
        <v>-1979.9</v>
      </c>
      <c r="N532">
        <v>-3004.69</v>
      </c>
      <c r="O532">
        <v>-8409.89</v>
      </c>
      <c r="P532">
        <v>571.65099999999995</v>
      </c>
      <c r="Q532">
        <v>-2372.61</v>
      </c>
      <c r="R532">
        <v>-8519.1200000000008</v>
      </c>
      <c r="S532">
        <v>536.80399999999997</v>
      </c>
      <c r="T532">
        <v>-3118.57</v>
      </c>
    </row>
    <row r="533" spans="1:20" x14ac:dyDescent="0.15">
      <c r="A533">
        <v>529</v>
      </c>
      <c r="B533">
        <v>0</v>
      </c>
      <c r="C533">
        <v>-10849.9</v>
      </c>
      <c r="D533">
        <v>-1048.05</v>
      </c>
      <c r="E533">
        <v>-3729.73</v>
      </c>
      <c r="F533">
        <v>19833.8</v>
      </c>
      <c r="G533">
        <v>-16687.2</v>
      </c>
      <c r="H533">
        <v>-5216.97</v>
      </c>
      <c r="I533">
        <v>-8560.94</v>
      </c>
      <c r="J533">
        <v>-987.62300000000005</v>
      </c>
      <c r="K533">
        <v>-994.59799999999996</v>
      </c>
      <c r="L533">
        <v>-8084.56</v>
      </c>
      <c r="M533">
        <v>-1703.37</v>
      </c>
      <c r="N533">
        <v>-3169.68</v>
      </c>
      <c r="O533">
        <v>-8653.9</v>
      </c>
      <c r="P533">
        <v>694.82399999999996</v>
      </c>
      <c r="Q533">
        <v>-2602.67</v>
      </c>
      <c r="R533">
        <v>-8660.8700000000008</v>
      </c>
      <c r="S533">
        <v>529.82899999999995</v>
      </c>
      <c r="T533">
        <v>-2904.78</v>
      </c>
    </row>
    <row r="534" spans="1:20" x14ac:dyDescent="0.15">
      <c r="A534">
        <v>530</v>
      </c>
      <c r="B534">
        <v>1</v>
      </c>
      <c r="C534">
        <v>-10975.4</v>
      </c>
      <c r="D534">
        <v>-876.08299999999997</v>
      </c>
      <c r="E534">
        <v>-3785.5</v>
      </c>
      <c r="F534">
        <v>19950</v>
      </c>
      <c r="G534">
        <v>-18908.8</v>
      </c>
      <c r="H534">
        <v>-5284.37</v>
      </c>
      <c r="I534">
        <v>-8883.9500000000007</v>
      </c>
      <c r="J534">
        <v>-938.82799999999997</v>
      </c>
      <c r="K534">
        <v>-883.05899999999997</v>
      </c>
      <c r="L534">
        <v>-8307.64</v>
      </c>
      <c r="M534">
        <v>-1443.1</v>
      </c>
      <c r="N534">
        <v>-3255.67</v>
      </c>
      <c r="O534">
        <v>-8883.9500000000007</v>
      </c>
      <c r="P534">
        <v>573.99400000000003</v>
      </c>
      <c r="Q534">
        <v>-2830.4</v>
      </c>
      <c r="R534">
        <v>-8779.3799999999992</v>
      </c>
      <c r="S534">
        <v>520.53899999999999</v>
      </c>
      <c r="T534">
        <v>-2716.55</v>
      </c>
    </row>
    <row r="535" spans="1:20" x14ac:dyDescent="0.15">
      <c r="A535">
        <v>531</v>
      </c>
      <c r="B535">
        <v>0</v>
      </c>
      <c r="C535">
        <v>-11217</v>
      </c>
      <c r="D535">
        <v>-845.86800000000005</v>
      </c>
      <c r="E535">
        <v>-3945.83</v>
      </c>
      <c r="F535">
        <v>19462.099999999999</v>
      </c>
      <c r="G535">
        <v>-19889.599999999999</v>
      </c>
      <c r="H535">
        <v>-5182.12</v>
      </c>
      <c r="I535">
        <v>-9160.48</v>
      </c>
      <c r="J535">
        <v>-820.31500000000005</v>
      </c>
      <c r="K535">
        <v>-725.04100000000005</v>
      </c>
      <c r="L535">
        <v>-8591.15</v>
      </c>
      <c r="M535">
        <v>-1222.3399999999999</v>
      </c>
      <c r="N535">
        <v>-3278.91</v>
      </c>
      <c r="O535">
        <v>-9209.27</v>
      </c>
      <c r="P535">
        <v>304.43799999999999</v>
      </c>
      <c r="Q535">
        <v>-2955.89</v>
      </c>
      <c r="R535">
        <v>-8897.9</v>
      </c>
      <c r="S535">
        <v>490.32400000000001</v>
      </c>
      <c r="T535">
        <v>-2614.3000000000002</v>
      </c>
    </row>
    <row r="536" spans="1:20" x14ac:dyDescent="0.15">
      <c r="A536">
        <v>532</v>
      </c>
      <c r="B536">
        <v>1</v>
      </c>
      <c r="C536">
        <v>-11626</v>
      </c>
      <c r="D536">
        <v>-852.84400000000005</v>
      </c>
      <c r="E536">
        <v>-4173.57</v>
      </c>
      <c r="F536">
        <v>17821.5</v>
      </c>
      <c r="G536">
        <v>-20045.3</v>
      </c>
      <c r="H536">
        <v>-5184.43</v>
      </c>
      <c r="I536">
        <v>-9437.01</v>
      </c>
      <c r="J536">
        <v>-669.27300000000002</v>
      </c>
      <c r="K536">
        <v>-615.81500000000005</v>
      </c>
      <c r="L536">
        <v>-8795.65</v>
      </c>
      <c r="M536">
        <v>-1122.4000000000001</v>
      </c>
      <c r="N536">
        <v>-3343.97</v>
      </c>
      <c r="O536">
        <v>-9555.5300000000007</v>
      </c>
      <c r="P536">
        <v>-11.5975</v>
      </c>
      <c r="Q536">
        <v>-2969.85</v>
      </c>
      <c r="R536">
        <v>-9065.2000000000007</v>
      </c>
      <c r="S536">
        <v>546.09199999999998</v>
      </c>
      <c r="T536">
        <v>-2584.08</v>
      </c>
    </row>
    <row r="537" spans="1:20" x14ac:dyDescent="0.15">
      <c r="A537">
        <v>533</v>
      </c>
      <c r="B537">
        <v>0</v>
      </c>
      <c r="C537">
        <v>-12023.4</v>
      </c>
      <c r="D537">
        <v>-845.86699999999996</v>
      </c>
      <c r="E537">
        <v>-4396.6400000000003</v>
      </c>
      <c r="F537">
        <v>15936.9</v>
      </c>
      <c r="G537">
        <v>-20084.8</v>
      </c>
      <c r="H537">
        <v>-5319.21</v>
      </c>
      <c r="I537">
        <v>-9746.07</v>
      </c>
      <c r="J537">
        <v>-504.27800000000002</v>
      </c>
      <c r="K537">
        <v>-608.83699999999999</v>
      </c>
      <c r="L537">
        <v>-9034.98</v>
      </c>
      <c r="M537">
        <v>-1145.6400000000001</v>
      </c>
      <c r="N537">
        <v>-3436.93</v>
      </c>
      <c r="O537">
        <v>-9848.32</v>
      </c>
      <c r="P537">
        <v>-197.52500000000001</v>
      </c>
      <c r="Q537">
        <v>-2858.31</v>
      </c>
      <c r="R537">
        <v>-9302.23</v>
      </c>
      <c r="S537">
        <v>657.62800000000004</v>
      </c>
      <c r="T537">
        <v>-2656.12</v>
      </c>
    </row>
    <row r="538" spans="1:20" x14ac:dyDescent="0.15">
      <c r="A538">
        <v>534</v>
      </c>
      <c r="B538">
        <v>1</v>
      </c>
      <c r="C538">
        <v>-12585.7</v>
      </c>
      <c r="D538">
        <v>-885.37099999999998</v>
      </c>
      <c r="E538">
        <v>-4631.3599999999997</v>
      </c>
      <c r="F538">
        <v>15007.3</v>
      </c>
      <c r="G538">
        <v>-20108</v>
      </c>
      <c r="H538">
        <v>-5477.23</v>
      </c>
      <c r="I538">
        <v>-10085.299999999999</v>
      </c>
      <c r="J538">
        <v>-369.50200000000001</v>
      </c>
      <c r="K538">
        <v>-632.07899999999995</v>
      </c>
      <c r="L538">
        <v>-9357.99</v>
      </c>
      <c r="M538">
        <v>-1145.6400000000001</v>
      </c>
      <c r="N538">
        <v>-3453.19</v>
      </c>
      <c r="O538">
        <v>-10148.1</v>
      </c>
      <c r="P538">
        <v>-51.158000000000001</v>
      </c>
      <c r="Q538">
        <v>-2716.56</v>
      </c>
      <c r="R538">
        <v>-9555.52</v>
      </c>
      <c r="S538">
        <v>783.12</v>
      </c>
      <c r="T538">
        <v>-2758.37</v>
      </c>
    </row>
    <row r="539" spans="1:20" x14ac:dyDescent="0.15">
      <c r="A539">
        <v>535</v>
      </c>
      <c r="B539">
        <v>0</v>
      </c>
      <c r="C539">
        <v>-13152.8</v>
      </c>
      <c r="D539">
        <v>-892.351</v>
      </c>
      <c r="E539">
        <v>-4684.82</v>
      </c>
      <c r="F539">
        <v>14937.5</v>
      </c>
      <c r="G539">
        <v>-19896.599999999999</v>
      </c>
      <c r="H539">
        <v>-5440.09</v>
      </c>
      <c r="I539">
        <v>-10287.5</v>
      </c>
      <c r="J539">
        <v>-244.00899999999999</v>
      </c>
      <c r="K539">
        <v>-583.29100000000005</v>
      </c>
      <c r="L539">
        <v>-9585.74</v>
      </c>
      <c r="M539">
        <v>-1178.17</v>
      </c>
      <c r="N539">
        <v>-3574.01</v>
      </c>
      <c r="O539">
        <v>-10359.6</v>
      </c>
      <c r="P539">
        <v>271.858</v>
      </c>
      <c r="Q539">
        <v>-2760.67</v>
      </c>
      <c r="R539">
        <v>-9815.7900000000009</v>
      </c>
      <c r="S539">
        <v>862.12900000000002</v>
      </c>
      <c r="T539">
        <v>-2804.85</v>
      </c>
    </row>
    <row r="540" spans="1:20" x14ac:dyDescent="0.15">
      <c r="A540">
        <v>536</v>
      </c>
      <c r="B540">
        <v>1</v>
      </c>
      <c r="C540">
        <v>-13529.3</v>
      </c>
      <c r="D540">
        <v>-836.58399999999995</v>
      </c>
      <c r="E540">
        <v>-4629.0600000000004</v>
      </c>
      <c r="F540">
        <v>14974.7</v>
      </c>
      <c r="G540">
        <v>-19334.2</v>
      </c>
      <c r="H540">
        <v>-4912.6400000000003</v>
      </c>
      <c r="I540">
        <v>-10278.299999999999</v>
      </c>
      <c r="J540">
        <v>-132.47499999999999</v>
      </c>
      <c r="K540">
        <v>-481.03899999999999</v>
      </c>
      <c r="L540">
        <v>-9613.66</v>
      </c>
      <c r="M540">
        <v>-1208.3900000000001</v>
      </c>
      <c r="N540">
        <v>-3745.99</v>
      </c>
      <c r="O540">
        <v>-10445.6</v>
      </c>
      <c r="P540">
        <v>434.55399999999997</v>
      </c>
      <c r="Q540">
        <v>-3004.68</v>
      </c>
      <c r="R540">
        <v>-10004</v>
      </c>
      <c r="S540">
        <v>892.351</v>
      </c>
      <c r="T540">
        <v>-2837.38</v>
      </c>
    </row>
    <row r="541" spans="1:20" x14ac:dyDescent="0.15">
      <c r="A541">
        <v>537</v>
      </c>
      <c r="B541">
        <v>0</v>
      </c>
      <c r="C541">
        <v>-13750</v>
      </c>
      <c r="D541">
        <v>-708.78700000000003</v>
      </c>
      <c r="E541">
        <v>-4468.74</v>
      </c>
      <c r="F541">
        <v>14451.9</v>
      </c>
      <c r="G541">
        <v>-19368.900000000001</v>
      </c>
      <c r="H541">
        <v>-4164.3599999999997</v>
      </c>
      <c r="I541">
        <v>-10248</v>
      </c>
      <c r="J541">
        <v>9.2819400000000005</v>
      </c>
      <c r="K541">
        <v>-369.505</v>
      </c>
      <c r="L541">
        <v>-9504.43</v>
      </c>
      <c r="M541">
        <v>-1266.46</v>
      </c>
      <c r="N541">
        <v>-3776.21</v>
      </c>
      <c r="O541">
        <v>-10403.799999999999</v>
      </c>
      <c r="P541">
        <v>418.29199999999997</v>
      </c>
      <c r="Q541">
        <v>-3104.63</v>
      </c>
      <c r="R541">
        <v>-10090</v>
      </c>
      <c r="S541">
        <v>869.10799999999995</v>
      </c>
      <c r="T541">
        <v>-2965.17</v>
      </c>
    </row>
    <row r="542" spans="1:20" x14ac:dyDescent="0.15">
      <c r="A542">
        <v>538</v>
      </c>
      <c r="B542">
        <v>1</v>
      </c>
      <c r="C542">
        <v>-13866.2</v>
      </c>
      <c r="D542">
        <v>-527.52499999999998</v>
      </c>
      <c r="E542">
        <v>-4354.82</v>
      </c>
      <c r="F542">
        <v>14444.8</v>
      </c>
      <c r="G542">
        <v>-19819.900000000001</v>
      </c>
      <c r="H542">
        <v>-3613.59</v>
      </c>
      <c r="I542">
        <v>-10222.5</v>
      </c>
      <c r="J542">
        <v>111.53400000000001</v>
      </c>
      <c r="K542">
        <v>-244.01</v>
      </c>
      <c r="L542">
        <v>-9513.7099999999991</v>
      </c>
      <c r="M542">
        <v>-1480.25</v>
      </c>
      <c r="N542">
        <v>-3752.97</v>
      </c>
      <c r="O542">
        <v>-10278.299999999999</v>
      </c>
      <c r="P542">
        <v>378.78699999999998</v>
      </c>
      <c r="Q542">
        <v>-3065.12</v>
      </c>
      <c r="R542">
        <v>-10162</v>
      </c>
      <c r="S542">
        <v>901.63300000000004</v>
      </c>
      <c r="T542">
        <v>-3178.96</v>
      </c>
    </row>
    <row r="543" spans="1:20" x14ac:dyDescent="0.15">
      <c r="A543">
        <v>539</v>
      </c>
      <c r="B543">
        <v>0</v>
      </c>
      <c r="C543">
        <v>-13850</v>
      </c>
      <c r="D543">
        <v>-336.98200000000003</v>
      </c>
      <c r="E543">
        <v>-4538.3900000000003</v>
      </c>
      <c r="F543">
        <v>15225.6</v>
      </c>
      <c r="G543">
        <v>-16332.8</v>
      </c>
      <c r="H543">
        <v>-2918.84</v>
      </c>
      <c r="I543">
        <v>-10055.200000000001</v>
      </c>
      <c r="J543">
        <v>125.496</v>
      </c>
      <c r="K543">
        <v>-181.26300000000001</v>
      </c>
      <c r="L543">
        <v>-9430.1</v>
      </c>
      <c r="M543">
        <v>-1668.49</v>
      </c>
      <c r="N543">
        <v>-3801.75</v>
      </c>
      <c r="O543">
        <v>-10199.299999999999</v>
      </c>
      <c r="P543">
        <v>209.18600000000001</v>
      </c>
      <c r="Q543">
        <v>-3188.24</v>
      </c>
      <c r="R543">
        <v>-10150.5</v>
      </c>
      <c r="S543">
        <v>980.64200000000005</v>
      </c>
      <c r="T543">
        <v>-3415.99</v>
      </c>
    </row>
    <row r="544" spans="1:20" x14ac:dyDescent="0.15">
      <c r="A544">
        <v>540</v>
      </c>
      <c r="B544">
        <v>1</v>
      </c>
      <c r="C544">
        <v>-13826.7</v>
      </c>
      <c r="D544">
        <v>-148.739</v>
      </c>
      <c r="E544">
        <v>-4766.13</v>
      </c>
      <c r="F544">
        <v>15107.3</v>
      </c>
      <c r="G544">
        <v>-4703.16</v>
      </c>
      <c r="H544">
        <v>-2762.88</v>
      </c>
      <c r="I544">
        <v>-9753.1200000000008</v>
      </c>
      <c r="J544">
        <v>95.271699999999996</v>
      </c>
      <c r="K544">
        <v>-141.75800000000001</v>
      </c>
      <c r="L544">
        <v>-9162.84</v>
      </c>
      <c r="M544">
        <v>-1835.79</v>
      </c>
      <c r="N544">
        <v>-3855.22</v>
      </c>
      <c r="O544">
        <v>-10217.799999999999</v>
      </c>
      <c r="P544">
        <v>-374.02300000000002</v>
      </c>
      <c r="Q544">
        <v>-3348.64</v>
      </c>
      <c r="R544">
        <v>-9904.16</v>
      </c>
      <c r="S544">
        <v>1043.3900000000001</v>
      </c>
      <c r="T544">
        <v>-3636.75</v>
      </c>
    </row>
    <row r="545" spans="1:20" x14ac:dyDescent="0.15">
      <c r="A545">
        <v>541</v>
      </c>
      <c r="B545">
        <v>0</v>
      </c>
      <c r="C545">
        <v>-13940.6</v>
      </c>
      <c r="D545">
        <v>-13.963200000000001</v>
      </c>
      <c r="E545">
        <v>-4940.41</v>
      </c>
      <c r="F545">
        <v>13315.8</v>
      </c>
      <c r="G545">
        <v>10411.4</v>
      </c>
      <c r="H545">
        <v>-3973.56</v>
      </c>
      <c r="I545">
        <v>-9585.73</v>
      </c>
      <c r="J545">
        <v>20.944800000000001</v>
      </c>
      <c r="K545">
        <v>-118.515</v>
      </c>
      <c r="L545">
        <v>-9355.6</v>
      </c>
      <c r="M545">
        <v>-2089.08</v>
      </c>
      <c r="N545">
        <v>-3669.36</v>
      </c>
      <c r="O545">
        <v>-10408.4</v>
      </c>
      <c r="P545">
        <v>-1168.8</v>
      </c>
      <c r="Q545">
        <v>-2709.75</v>
      </c>
      <c r="R545">
        <v>-9588.1200000000008</v>
      </c>
      <c r="S545">
        <v>1066.6300000000001</v>
      </c>
      <c r="T545">
        <v>-3866.8</v>
      </c>
    </row>
    <row r="546" spans="1:20" x14ac:dyDescent="0.15">
      <c r="A546">
        <v>542</v>
      </c>
      <c r="B546">
        <v>1</v>
      </c>
      <c r="C546">
        <v>-14330.9</v>
      </c>
      <c r="D546">
        <v>225.364</v>
      </c>
      <c r="E546">
        <v>-5154.2</v>
      </c>
      <c r="F546">
        <v>11981.6</v>
      </c>
      <c r="G546">
        <v>18660</v>
      </c>
      <c r="H546">
        <v>-3212.01</v>
      </c>
      <c r="I546">
        <v>-9938.89</v>
      </c>
      <c r="J546">
        <v>-329.91500000000002</v>
      </c>
      <c r="K546">
        <v>-183.56100000000001</v>
      </c>
      <c r="L546">
        <v>-10626.6</v>
      </c>
      <c r="M546">
        <v>-2414.4</v>
      </c>
      <c r="N546">
        <v>-3290.57</v>
      </c>
      <c r="O546">
        <v>-10645.4</v>
      </c>
      <c r="P546">
        <v>-1036.58</v>
      </c>
      <c r="Q546">
        <v>-871.76</v>
      </c>
      <c r="R546">
        <v>-9532.26</v>
      </c>
      <c r="S546">
        <v>1034.1099999999999</v>
      </c>
      <c r="T546">
        <v>-4224.6400000000003</v>
      </c>
    </row>
    <row r="547" spans="1:20" x14ac:dyDescent="0.15">
      <c r="A547">
        <v>543</v>
      </c>
      <c r="B547">
        <v>0</v>
      </c>
      <c r="C547">
        <v>-14965.3</v>
      </c>
      <c r="D547">
        <v>694.726</v>
      </c>
      <c r="E547">
        <v>-5505.05</v>
      </c>
      <c r="F547">
        <v>14427.8</v>
      </c>
      <c r="G547">
        <v>17036.900000000001</v>
      </c>
      <c r="H547">
        <v>3021.79</v>
      </c>
      <c r="I547">
        <v>-10538.4</v>
      </c>
      <c r="J547">
        <v>-859.72900000000004</v>
      </c>
      <c r="K547">
        <v>-341.577</v>
      </c>
      <c r="L547">
        <v>-12494.9</v>
      </c>
      <c r="M547">
        <v>-2711.87</v>
      </c>
      <c r="N547">
        <v>-3081.38</v>
      </c>
      <c r="O547">
        <v>-10866.1</v>
      </c>
      <c r="P547">
        <v>740.90800000000002</v>
      </c>
      <c r="Q547">
        <v>1438.13</v>
      </c>
      <c r="R547">
        <v>-10238.6</v>
      </c>
      <c r="S547">
        <v>987.62300000000005</v>
      </c>
      <c r="T547">
        <v>-4649.91</v>
      </c>
    </row>
    <row r="548" spans="1:20" x14ac:dyDescent="0.15">
      <c r="A548">
        <v>544</v>
      </c>
      <c r="B548">
        <v>1</v>
      </c>
      <c r="C548">
        <v>-15764.6</v>
      </c>
      <c r="D548">
        <v>1245.49</v>
      </c>
      <c r="E548">
        <v>-6197.46</v>
      </c>
      <c r="F548">
        <v>17740</v>
      </c>
      <c r="G548">
        <v>7041.48</v>
      </c>
      <c r="H548">
        <v>8809.6</v>
      </c>
      <c r="I548">
        <v>-10880.1</v>
      </c>
      <c r="J548">
        <v>-1380.26</v>
      </c>
      <c r="K548">
        <v>-645.93100000000004</v>
      </c>
      <c r="L548">
        <v>-13064.7</v>
      </c>
      <c r="M548">
        <v>-2609.73</v>
      </c>
      <c r="N548">
        <v>-3146.42</v>
      </c>
      <c r="O548">
        <v>-10998.6</v>
      </c>
      <c r="P548">
        <v>2511.94</v>
      </c>
      <c r="Q548">
        <v>2581.79</v>
      </c>
      <c r="R548">
        <v>-11616.5</v>
      </c>
      <c r="S548">
        <v>1052.6600000000001</v>
      </c>
      <c r="T548">
        <v>-4842.8500000000004</v>
      </c>
    </row>
    <row r="549" spans="1:20" x14ac:dyDescent="0.15">
      <c r="A549">
        <v>545</v>
      </c>
      <c r="B549">
        <v>0</v>
      </c>
      <c r="C549">
        <v>-16763.8</v>
      </c>
      <c r="D549">
        <v>1728.82</v>
      </c>
      <c r="E549">
        <v>-7210.61</v>
      </c>
      <c r="F549">
        <v>18344</v>
      </c>
      <c r="G549">
        <v>-7779.76</v>
      </c>
      <c r="H549">
        <v>5086.18</v>
      </c>
      <c r="I549">
        <v>-10610.7</v>
      </c>
      <c r="J549">
        <v>-1789.28</v>
      </c>
      <c r="K549">
        <v>-1078.19</v>
      </c>
      <c r="L549">
        <v>-11768.1</v>
      </c>
      <c r="M549">
        <v>-2119.42</v>
      </c>
      <c r="N549">
        <v>-3060.55</v>
      </c>
      <c r="O549">
        <v>-10956.8</v>
      </c>
      <c r="P549">
        <v>2314.7800000000002</v>
      </c>
      <c r="Q549">
        <v>1887.21</v>
      </c>
      <c r="R549">
        <v>-12620.6</v>
      </c>
      <c r="S549">
        <v>1210.68</v>
      </c>
      <c r="T549">
        <v>-4689.53</v>
      </c>
    </row>
    <row r="550" spans="1:20" x14ac:dyDescent="0.15">
      <c r="A550">
        <v>546</v>
      </c>
      <c r="B550">
        <v>1</v>
      </c>
      <c r="C550">
        <v>-17835.099999999999</v>
      </c>
      <c r="D550">
        <v>2460.7399999999998</v>
      </c>
      <c r="E550">
        <v>-8365.52</v>
      </c>
      <c r="F550">
        <v>19382.8</v>
      </c>
      <c r="G550">
        <v>-13725.7</v>
      </c>
      <c r="H550">
        <v>-1846.7</v>
      </c>
      <c r="I550">
        <v>-9834.57</v>
      </c>
      <c r="J550">
        <v>-2089.06</v>
      </c>
      <c r="K550">
        <v>-1247.9000000000001</v>
      </c>
      <c r="L550">
        <v>-10680.3</v>
      </c>
      <c r="M550">
        <v>-1638.37</v>
      </c>
      <c r="N550">
        <v>-2626</v>
      </c>
      <c r="O550">
        <v>-10668.7</v>
      </c>
      <c r="P550">
        <v>1029.67</v>
      </c>
      <c r="Q550">
        <v>620.64599999999996</v>
      </c>
      <c r="R550">
        <v>-12109.7</v>
      </c>
      <c r="S550">
        <v>1401.22</v>
      </c>
      <c r="T550">
        <v>-4519.82</v>
      </c>
    </row>
    <row r="551" spans="1:20" x14ac:dyDescent="0.15">
      <c r="A551">
        <v>547</v>
      </c>
      <c r="B551">
        <v>0</v>
      </c>
      <c r="C551">
        <v>-18532.400000000001</v>
      </c>
      <c r="D551">
        <v>3432.1</v>
      </c>
      <c r="E551">
        <v>-9590.16</v>
      </c>
      <c r="F551">
        <v>18505.2</v>
      </c>
      <c r="G551">
        <v>-7927.44</v>
      </c>
      <c r="H551">
        <v>-5871.47</v>
      </c>
      <c r="I551">
        <v>-9323.16</v>
      </c>
      <c r="J551">
        <v>-2398.11</v>
      </c>
      <c r="K551">
        <v>-1289.69</v>
      </c>
      <c r="L551">
        <v>-10749.9</v>
      </c>
      <c r="M551">
        <v>-1285.1199999999999</v>
      </c>
      <c r="N551">
        <v>-2370.3000000000002</v>
      </c>
      <c r="O551">
        <v>-10324.799999999999</v>
      </c>
      <c r="P551">
        <v>323.02600000000001</v>
      </c>
      <c r="Q551">
        <v>6.9868899999999998</v>
      </c>
      <c r="R551">
        <v>-10432</v>
      </c>
      <c r="S551">
        <v>1638.25</v>
      </c>
      <c r="T551">
        <v>-4575.58</v>
      </c>
    </row>
    <row r="552" spans="1:20" x14ac:dyDescent="0.15">
      <c r="A552">
        <v>548</v>
      </c>
      <c r="B552">
        <v>1</v>
      </c>
      <c r="C552">
        <v>-18732.3</v>
      </c>
      <c r="D552">
        <v>4347.6899999999996</v>
      </c>
      <c r="E552">
        <v>-10733.5</v>
      </c>
      <c r="F552">
        <v>14569</v>
      </c>
      <c r="G552">
        <v>-4538.7700000000004</v>
      </c>
      <c r="H552">
        <v>-8254.25</v>
      </c>
      <c r="I552">
        <v>-9193.09</v>
      </c>
      <c r="J552">
        <v>-2737.4</v>
      </c>
      <c r="K552">
        <v>-1463.97</v>
      </c>
      <c r="L552">
        <v>-11031.1</v>
      </c>
      <c r="M552">
        <v>-1048.0899999999999</v>
      </c>
      <c r="N552">
        <v>-2289</v>
      </c>
      <c r="O552">
        <v>-10052.9</v>
      </c>
      <c r="P552">
        <v>504.15699999999998</v>
      </c>
      <c r="Q552">
        <v>269.41199999999998</v>
      </c>
      <c r="R552">
        <v>-8907.42</v>
      </c>
      <c r="S552">
        <v>1891.53</v>
      </c>
      <c r="T552">
        <v>-4573.3</v>
      </c>
    </row>
    <row r="553" spans="1:20" x14ac:dyDescent="0.15">
      <c r="A553">
        <v>549</v>
      </c>
      <c r="B553">
        <v>0</v>
      </c>
      <c r="C553">
        <v>-18344.400000000001</v>
      </c>
      <c r="D553">
        <v>5005.43</v>
      </c>
      <c r="E553">
        <v>-11581.8</v>
      </c>
      <c r="F553">
        <v>11115.1</v>
      </c>
      <c r="G553">
        <v>-2377.84</v>
      </c>
      <c r="H553">
        <v>-5682.98</v>
      </c>
      <c r="I553">
        <v>-8828.2800000000007</v>
      </c>
      <c r="J553">
        <v>-2972.14</v>
      </c>
      <c r="K553">
        <v>-1759.04</v>
      </c>
      <c r="L553">
        <v>-10792</v>
      </c>
      <c r="M553">
        <v>-827.32100000000003</v>
      </c>
      <c r="N553">
        <v>-2058.96</v>
      </c>
      <c r="O553">
        <v>-9390.76</v>
      </c>
      <c r="P553">
        <v>910.89599999999996</v>
      </c>
      <c r="Q553">
        <v>906.19100000000003</v>
      </c>
      <c r="R553">
        <v>-8191.5</v>
      </c>
      <c r="S553">
        <v>2168.0700000000002</v>
      </c>
      <c r="T553">
        <v>-4308.46</v>
      </c>
    </row>
    <row r="554" spans="1:20" x14ac:dyDescent="0.15">
      <c r="A554">
        <v>550</v>
      </c>
      <c r="B554">
        <v>1</v>
      </c>
      <c r="C554">
        <v>-17547.3</v>
      </c>
      <c r="D554">
        <v>5068.33</v>
      </c>
      <c r="E554">
        <v>-11670.4</v>
      </c>
      <c r="F554">
        <v>10101.700000000001</v>
      </c>
      <c r="G554">
        <v>-1433.44</v>
      </c>
      <c r="H554">
        <v>-433.13200000000001</v>
      </c>
      <c r="I554">
        <v>-8344.9500000000007</v>
      </c>
      <c r="J554">
        <v>-3041.88</v>
      </c>
      <c r="K554">
        <v>-2209.85</v>
      </c>
      <c r="L554">
        <v>-10008.9</v>
      </c>
      <c r="M554">
        <v>-662.31399999999996</v>
      </c>
      <c r="N554">
        <v>-1701.14</v>
      </c>
      <c r="O554">
        <v>-8468.17</v>
      </c>
      <c r="P554">
        <v>685.70399999999995</v>
      </c>
      <c r="Q554">
        <v>925.01499999999999</v>
      </c>
      <c r="R554">
        <v>-8196.06</v>
      </c>
      <c r="S554">
        <v>2379.5700000000002</v>
      </c>
      <c r="T554">
        <v>-3834.4</v>
      </c>
    </row>
    <row r="555" spans="1:20" x14ac:dyDescent="0.15">
      <c r="A555">
        <v>551</v>
      </c>
      <c r="B555">
        <v>0</v>
      </c>
      <c r="C555">
        <v>-16731.7</v>
      </c>
      <c r="D555">
        <v>4387.63</v>
      </c>
      <c r="E555">
        <v>-10030.299999999999</v>
      </c>
      <c r="F555">
        <v>10273.4</v>
      </c>
      <c r="G555">
        <v>-2539.86</v>
      </c>
      <c r="H555">
        <v>2655.8</v>
      </c>
      <c r="I555">
        <v>-7840.66</v>
      </c>
      <c r="J555">
        <v>-3025.62</v>
      </c>
      <c r="K555">
        <v>-2667.65</v>
      </c>
      <c r="L555">
        <v>-9553.2000000000007</v>
      </c>
      <c r="M555">
        <v>-641.34799999999996</v>
      </c>
      <c r="N555">
        <v>-1259.5999999999999</v>
      </c>
      <c r="O555">
        <v>-7833.67</v>
      </c>
      <c r="P555">
        <v>99.976900000000001</v>
      </c>
      <c r="Q555">
        <v>341.71600000000001</v>
      </c>
      <c r="R555">
        <v>-8351.7999999999993</v>
      </c>
      <c r="S555">
        <v>2400.5300000000002</v>
      </c>
      <c r="T555">
        <v>-3506.67</v>
      </c>
    </row>
    <row r="556" spans="1:20" x14ac:dyDescent="0.15">
      <c r="A556">
        <v>552</v>
      </c>
      <c r="B556">
        <v>1</v>
      </c>
      <c r="C556">
        <v>-16132</v>
      </c>
      <c r="D556">
        <v>1860.09</v>
      </c>
      <c r="E556">
        <v>-6591.26</v>
      </c>
      <c r="F556">
        <v>10801.1</v>
      </c>
      <c r="G556">
        <v>-3311.11</v>
      </c>
      <c r="H556">
        <v>1467.48</v>
      </c>
      <c r="I556">
        <v>-7503.66</v>
      </c>
      <c r="J556">
        <v>-3002.37</v>
      </c>
      <c r="K556">
        <v>-3020.91</v>
      </c>
      <c r="L556">
        <v>-9664.73</v>
      </c>
      <c r="M556">
        <v>-743.60400000000004</v>
      </c>
      <c r="N556">
        <v>-962.09799999999996</v>
      </c>
      <c r="O556">
        <v>-7705.74</v>
      </c>
      <c r="P556">
        <v>41.783200000000001</v>
      </c>
      <c r="Q556">
        <v>153.30799999999999</v>
      </c>
      <c r="R556">
        <v>-8244.98</v>
      </c>
      <c r="S556">
        <v>2298.2800000000002</v>
      </c>
      <c r="T556">
        <v>-3453.19</v>
      </c>
    </row>
    <row r="557" spans="1:20" x14ac:dyDescent="0.15">
      <c r="A557">
        <v>553</v>
      </c>
      <c r="B557">
        <v>0</v>
      </c>
      <c r="C557">
        <v>-16331.6</v>
      </c>
      <c r="D557">
        <v>-2887.3</v>
      </c>
      <c r="E557">
        <v>-4396.59</v>
      </c>
      <c r="F557">
        <v>10873.1</v>
      </c>
      <c r="G557">
        <v>-3952.93</v>
      </c>
      <c r="H557">
        <v>-3006.13</v>
      </c>
      <c r="I557">
        <v>-7403.68</v>
      </c>
      <c r="J557">
        <v>-3034.89</v>
      </c>
      <c r="K557">
        <v>-3290.45</v>
      </c>
      <c r="L557">
        <v>-9790.23</v>
      </c>
      <c r="M557">
        <v>-855.12800000000004</v>
      </c>
      <c r="N557">
        <v>-901.62300000000005</v>
      </c>
      <c r="O557">
        <v>-7968.29</v>
      </c>
      <c r="P557">
        <v>92.990300000000005</v>
      </c>
      <c r="Q557">
        <v>527.38499999999999</v>
      </c>
      <c r="R557">
        <v>-8010.23</v>
      </c>
      <c r="S557">
        <v>2251.7800000000002</v>
      </c>
      <c r="T557">
        <v>-3460.18</v>
      </c>
    </row>
    <row r="558" spans="1:20" x14ac:dyDescent="0.15">
      <c r="A558">
        <v>554</v>
      </c>
      <c r="B558">
        <v>1</v>
      </c>
      <c r="C558">
        <v>-16717.599999999999</v>
      </c>
      <c r="D558">
        <v>-6812.89</v>
      </c>
      <c r="E558">
        <v>-5314.14</v>
      </c>
      <c r="F558">
        <v>10861.6</v>
      </c>
      <c r="G558">
        <v>-3121.22</v>
      </c>
      <c r="H558">
        <v>-5149.62</v>
      </c>
      <c r="I558">
        <v>-7475.7</v>
      </c>
      <c r="J558">
        <v>-3162.67</v>
      </c>
      <c r="K558">
        <v>-3541.46</v>
      </c>
      <c r="L558">
        <v>-9820.4699999999993</v>
      </c>
      <c r="M558">
        <v>-996.89</v>
      </c>
      <c r="N558">
        <v>-1013.15</v>
      </c>
      <c r="O558">
        <v>-8372.61</v>
      </c>
      <c r="P558">
        <v>-130.05699999999999</v>
      </c>
      <c r="Q558">
        <v>992.17499999999995</v>
      </c>
      <c r="R558">
        <v>-8038.03</v>
      </c>
      <c r="S558">
        <v>2284.3000000000002</v>
      </c>
      <c r="T558">
        <v>-3404.41</v>
      </c>
    </row>
    <row r="559" spans="1:20" x14ac:dyDescent="0.15">
      <c r="A559">
        <v>555</v>
      </c>
      <c r="B559">
        <v>0</v>
      </c>
      <c r="C559">
        <v>-16313.4</v>
      </c>
      <c r="D559">
        <v>-7634.05</v>
      </c>
      <c r="E559">
        <v>-6311.52</v>
      </c>
      <c r="F559">
        <v>10436.5</v>
      </c>
      <c r="G559">
        <v>-1875.6</v>
      </c>
      <c r="H559">
        <v>-4747.75</v>
      </c>
      <c r="I559">
        <v>-7577.96</v>
      </c>
      <c r="J559">
        <v>-3376.45</v>
      </c>
      <c r="K559">
        <v>-3650.71</v>
      </c>
      <c r="L559">
        <v>-9862.25</v>
      </c>
      <c r="M559">
        <v>-1131.6600000000001</v>
      </c>
      <c r="N559">
        <v>-1154.9100000000001</v>
      </c>
      <c r="O559">
        <v>-8814.15</v>
      </c>
      <c r="P559">
        <v>-316.03899999999999</v>
      </c>
      <c r="Q559">
        <v>1305.94</v>
      </c>
      <c r="R559">
        <v>-8388.86</v>
      </c>
      <c r="S559">
        <v>2444.59</v>
      </c>
      <c r="T559">
        <v>-3260.38</v>
      </c>
    </row>
    <row r="560" spans="1:20" x14ac:dyDescent="0.15">
      <c r="A560">
        <v>556</v>
      </c>
      <c r="B560">
        <v>1</v>
      </c>
      <c r="C560">
        <v>-15411.8</v>
      </c>
      <c r="D560">
        <v>-5824.17</v>
      </c>
      <c r="E560">
        <v>-6225.52</v>
      </c>
      <c r="F560">
        <v>9945.98</v>
      </c>
      <c r="G560">
        <v>-785.72299999999996</v>
      </c>
      <c r="H560">
        <v>-3574.49</v>
      </c>
      <c r="I560">
        <v>-7738.25</v>
      </c>
      <c r="J560">
        <v>-3613.48</v>
      </c>
      <c r="K560">
        <v>-3592.68</v>
      </c>
      <c r="L560">
        <v>-10036.5</v>
      </c>
      <c r="M560">
        <v>-1224.6500000000001</v>
      </c>
      <c r="N560">
        <v>-1208.4000000000001</v>
      </c>
      <c r="O560">
        <v>-9241.7099999999991</v>
      </c>
      <c r="P560">
        <v>-299.78300000000002</v>
      </c>
      <c r="Q560">
        <v>1405.92</v>
      </c>
      <c r="R560">
        <v>-8983.7000000000007</v>
      </c>
      <c r="S560">
        <v>2721.12</v>
      </c>
      <c r="T560">
        <v>-3039.61</v>
      </c>
    </row>
    <row r="561" spans="1:20" x14ac:dyDescent="0.15">
      <c r="A561">
        <v>557</v>
      </c>
      <c r="B561">
        <v>0</v>
      </c>
      <c r="C561">
        <v>-14268.6</v>
      </c>
      <c r="D561">
        <v>-2819.71</v>
      </c>
      <c r="E561">
        <v>-6559.92</v>
      </c>
      <c r="F561">
        <v>10298.9</v>
      </c>
      <c r="G561">
        <v>-401.86599999999999</v>
      </c>
      <c r="H561">
        <v>-3357.39</v>
      </c>
      <c r="I561">
        <v>-8112.32</v>
      </c>
      <c r="J561">
        <v>-3834.25</v>
      </c>
      <c r="K561">
        <v>-3378.9</v>
      </c>
      <c r="L561">
        <v>-10217.799999999999</v>
      </c>
      <c r="M561">
        <v>-1175.8800000000001</v>
      </c>
      <c r="N561">
        <v>-1168.8900000000001</v>
      </c>
      <c r="O561">
        <v>-9683.25</v>
      </c>
      <c r="P561">
        <v>-374.07299999999998</v>
      </c>
      <c r="Q561">
        <v>1252.6199999999999</v>
      </c>
      <c r="R561">
        <v>-9613.51</v>
      </c>
      <c r="S561">
        <v>2965.14</v>
      </c>
      <c r="T561">
        <v>-2825.83</v>
      </c>
    </row>
    <row r="562" spans="1:20" x14ac:dyDescent="0.15">
      <c r="A562">
        <v>558</v>
      </c>
      <c r="B562">
        <v>1</v>
      </c>
      <c r="C562">
        <v>-12521.3</v>
      </c>
      <c r="D562">
        <v>-750.59400000000005</v>
      </c>
      <c r="E562">
        <v>-7006.36</v>
      </c>
      <c r="F562">
        <v>11293.5</v>
      </c>
      <c r="G562">
        <v>-1254.54</v>
      </c>
      <c r="H562">
        <v>-4949.47</v>
      </c>
      <c r="I562">
        <v>-8544.6</v>
      </c>
      <c r="J562">
        <v>-3966.75</v>
      </c>
      <c r="K562">
        <v>-3125.61</v>
      </c>
      <c r="L562">
        <v>-10245.799999999999</v>
      </c>
      <c r="M562">
        <v>-1024.8599999999999</v>
      </c>
      <c r="N562">
        <v>-1145.6400000000001</v>
      </c>
      <c r="O562">
        <v>-9931.99</v>
      </c>
      <c r="P562">
        <v>-692.38300000000004</v>
      </c>
      <c r="Q562">
        <v>904.07</v>
      </c>
      <c r="R562">
        <v>-10062</v>
      </c>
      <c r="S562">
        <v>3146.41</v>
      </c>
      <c r="T562">
        <v>-2637.57</v>
      </c>
    </row>
    <row r="563" spans="1:20" x14ac:dyDescent="0.15">
      <c r="A563">
        <v>559</v>
      </c>
      <c r="B563">
        <v>0</v>
      </c>
      <c r="C563">
        <v>-10699.2</v>
      </c>
      <c r="D563">
        <v>-1953.54</v>
      </c>
      <c r="E563">
        <v>-6230.61</v>
      </c>
      <c r="F563">
        <v>11786.5</v>
      </c>
      <c r="G563">
        <v>-1942.73</v>
      </c>
      <c r="H563">
        <v>-5026.75</v>
      </c>
      <c r="I563">
        <v>-8844.3799999999992</v>
      </c>
      <c r="J563">
        <v>-3908.72</v>
      </c>
      <c r="K563">
        <v>-2914.1</v>
      </c>
      <c r="L563">
        <v>-10104</v>
      </c>
      <c r="M563">
        <v>-876.101</v>
      </c>
      <c r="N563">
        <v>-1113.1300000000001</v>
      </c>
      <c r="O563">
        <v>-9955.24</v>
      </c>
      <c r="P563">
        <v>-1045.6500000000001</v>
      </c>
      <c r="Q563">
        <v>492.76799999999997</v>
      </c>
      <c r="R563">
        <v>-10190</v>
      </c>
      <c r="S563">
        <v>3206.89</v>
      </c>
      <c r="T563">
        <v>-2535.31</v>
      </c>
    </row>
    <row r="564" spans="1:20" x14ac:dyDescent="0.15">
      <c r="A564">
        <v>560</v>
      </c>
      <c r="B564">
        <v>1</v>
      </c>
      <c r="C564">
        <v>-8671.0400000000009</v>
      </c>
      <c r="D564">
        <v>-4909.3999999999996</v>
      </c>
      <c r="E564">
        <v>-5985.67</v>
      </c>
      <c r="F564">
        <v>11254.6</v>
      </c>
      <c r="G564">
        <v>-1571.12</v>
      </c>
      <c r="H564">
        <v>-4224.76</v>
      </c>
      <c r="I564">
        <v>-9153.43</v>
      </c>
      <c r="J564">
        <v>-3678.68</v>
      </c>
      <c r="K564">
        <v>-2763.08</v>
      </c>
      <c r="L564">
        <v>-10018</v>
      </c>
      <c r="M564">
        <v>-813.34799999999996</v>
      </c>
      <c r="N564">
        <v>-1099.1400000000001</v>
      </c>
      <c r="O564">
        <v>-9938.99</v>
      </c>
      <c r="P564">
        <v>-1136.3800000000001</v>
      </c>
      <c r="Q564">
        <v>123.239</v>
      </c>
      <c r="R564">
        <v>-9959.9699999999993</v>
      </c>
      <c r="S564">
        <v>3079.12</v>
      </c>
      <c r="T564">
        <v>-2440.04</v>
      </c>
    </row>
    <row r="565" spans="1:20" x14ac:dyDescent="0.15">
      <c r="A565">
        <v>561</v>
      </c>
      <c r="B565">
        <v>0</v>
      </c>
      <c r="C565">
        <v>-6297.92</v>
      </c>
      <c r="D565">
        <v>-5473.42</v>
      </c>
      <c r="E565">
        <v>-8364.84</v>
      </c>
      <c r="F565">
        <v>10529.3</v>
      </c>
      <c r="G565">
        <v>-1008.6</v>
      </c>
      <c r="H565">
        <v>-4693.71</v>
      </c>
      <c r="I565">
        <v>-9525.2199999999993</v>
      </c>
      <c r="J565">
        <v>-3418.41</v>
      </c>
      <c r="K565">
        <v>-2581.81</v>
      </c>
      <c r="L565">
        <v>-10027.299999999999</v>
      </c>
      <c r="M565">
        <v>-773.84299999999996</v>
      </c>
      <c r="N565">
        <v>-1194.4100000000001</v>
      </c>
      <c r="O565">
        <v>-9948.25</v>
      </c>
      <c r="P565">
        <v>-952.84400000000005</v>
      </c>
      <c r="Q565">
        <v>-6.9937399999999998</v>
      </c>
      <c r="R565">
        <v>-9634.67</v>
      </c>
      <c r="S565">
        <v>2914.1</v>
      </c>
      <c r="T565">
        <v>-2240.25</v>
      </c>
    </row>
    <row r="566" spans="1:20" x14ac:dyDescent="0.15">
      <c r="A566">
        <v>562</v>
      </c>
      <c r="B566">
        <v>1</v>
      </c>
      <c r="C566">
        <v>-4750.43</v>
      </c>
      <c r="D566">
        <v>-2420.02</v>
      </c>
      <c r="E566">
        <v>-10303.799999999999</v>
      </c>
      <c r="F566">
        <v>10292.299999999999</v>
      </c>
      <c r="G566">
        <v>-1031.6600000000001</v>
      </c>
      <c r="H566">
        <v>-5205.58</v>
      </c>
      <c r="I566">
        <v>-9920.27</v>
      </c>
      <c r="J566">
        <v>-3132.61</v>
      </c>
      <c r="K566">
        <v>-2423.79</v>
      </c>
      <c r="L566">
        <v>-10155</v>
      </c>
      <c r="M566">
        <v>-718.08299999999997</v>
      </c>
      <c r="N566">
        <v>-1280.4100000000001</v>
      </c>
      <c r="O566">
        <v>-10076</v>
      </c>
      <c r="P566">
        <v>-757.58799999999997</v>
      </c>
      <c r="Q566">
        <v>88.2714</v>
      </c>
      <c r="R566">
        <v>-9385.92</v>
      </c>
      <c r="S566">
        <v>2811.84</v>
      </c>
      <c r="T566">
        <v>-1989.23</v>
      </c>
    </row>
    <row r="567" spans="1:20" x14ac:dyDescent="0.15">
      <c r="A567">
        <v>563</v>
      </c>
      <c r="B567">
        <v>0</v>
      </c>
      <c r="C567">
        <v>-3276.84</v>
      </c>
      <c r="D567">
        <v>754.32299999999998</v>
      </c>
      <c r="E567">
        <v>-9797.6200000000008</v>
      </c>
      <c r="F567">
        <v>10201.5</v>
      </c>
      <c r="G567">
        <v>-1361.69</v>
      </c>
      <c r="H567">
        <v>-4252.9399999999996</v>
      </c>
      <c r="I567">
        <v>-10282.799999999999</v>
      </c>
      <c r="J567">
        <v>-2793.32</v>
      </c>
      <c r="K567">
        <v>-2314.54</v>
      </c>
      <c r="L567">
        <v>-10336.299999999999</v>
      </c>
      <c r="M567">
        <v>-687.83900000000006</v>
      </c>
      <c r="N567">
        <v>-1384.94</v>
      </c>
      <c r="O567">
        <v>-10273.5</v>
      </c>
      <c r="P567">
        <v>-727.34400000000005</v>
      </c>
      <c r="Q567">
        <v>141.76499999999999</v>
      </c>
      <c r="R567">
        <v>-9427.69</v>
      </c>
      <c r="S567">
        <v>2781.6</v>
      </c>
      <c r="T567">
        <v>-1847.47</v>
      </c>
    </row>
    <row r="568" spans="1:20" x14ac:dyDescent="0.15">
      <c r="A568">
        <v>564</v>
      </c>
      <c r="B568">
        <v>1</v>
      </c>
      <c r="C568">
        <v>-2667.82</v>
      </c>
      <c r="D568">
        <v>3559.34</v>
      </c>
      <c r="E568">
        <v>-8844.58</v>
      </c>
      <c r="F568">
        <v>10515.1</v>
      </c>
      <c r="G568">
        <v>-1712.49</v>
      </c>
      <c r="H568">
        <v>-3604.21</v>
      </c>
      <c r="I568">
        <v>-10485.1</v>
      </c>
      <c r="J568">
        <v>-2461.04</v>
      </c>
      <c r="K568">
        <v>-2258.7800000000002</v>
      </c>
      <c r="L568">
        <v>-10429.299999999999</v>
      </c>
      <c r="M568">
        <v>-711.08900000000006</v>
      </c>
      <c r="N568">
        <v>-1533.7</v>
      </c>
      <c r="O568">
        <v>-10406.1</v>
      </c>
      <c r="P568">
        <v>-734.33900000000006</v>
      </c>
      <c r="Q568">
        <v>53.497399999999999</v>
      </c>
      <c r="R568">
        <v>-9666.98</v>
      </c>
      <c r="S568">
        <v>2788.6</v>
      </c>
      <c r="T568">
        <v>-1745.21</v>
      </c>
    </row>
    <row r="569" spans="1:20" x14ac:dyDescent="0.15">
      <c r="A569">
        <v>565</v>
      </c>
      <c r="B569">
        <v>0</v>
      </c>
      <c r="C569">
        <v>-2690.86</v>
      </c>
      <c r="D569">
        <v>5270.19</v>
      </c>
      <c r="E569">
        <v>-7799.37</v>
      </c>
      <c r="F569">
        <v>10977.6</v>
      </c>
      <c r="G569">
        <v>-1933.48</v>
      </c>
      <c r="H569">
        <v>-3251.35</v>
      </c>
      <c r="I569">
        <v>-10475.799999999999</v>
      </c>
      <c r="J569">
        <v>-2089.2399999999998</v>
      </c>
      <c r="K569">
        <v>-2163.5100000000002</v>
      </c>
      <c r="L569">
        <v>-10413</v>
      </c>
      <c r="M569">
        <v>-776.10500000000002</v>
      </c>
      <c r="N569">
        <v>-1596.45</v>
      </c>
      <c r="O569">
        <v>-10315.5</v>
      </c>
      <c r="P569">
        <v>-613.56500000000005</v>
      </c>
      <c r="Q569">
        <v>-137.029</v>
      </c>
      <c r="R569">
        <v>-9924.99</v>
      </c>
      <c r="S569">
        <v>2749.09</v>
      </c>
      <c r="T569">
        <v>-1731.22</v>
      </c>
    </row>
    <row r="570" spans="1:20" x14ac:dyDescent="0.15">
      <c r="A570">
        <v>566</v>
      </c>
      <c r="B570">
        <v>1</v>
      </c>
      <c r="C570">
        <v>-3069.65</v>
      </c>
      <c r="D570">
        <v>5314.88</v>
      </c>
      <c r="E570">
        <v>-5157.74</v>
      </c>
      <c r="F570">
        <v>11270.4</v>
      </c>
      <c r="G570">
        <v>-1557.17</v>
      </c>
      <c r="H570">
        <v>-2451.79</v>
      </c>
      <c r="I570">
        <v>-10364.299999999999</v>
      </c>
      <c r="J570">
        <v>-1645.43</v>
      </c>
      <c r="K570">
        <v>-2110.0100000000002</v>
      </c>
      <c r="L570">
        <v>-10357.299999999999</v>
      </c>
      <c r="M570">
        <v>-901.61599999999999</v>
      </c>
      <c r="N570">
        <v>-1619.7</v>
      </c>
      <c r="O570">
        <v>-10055.200000000001</v>
      </c>
      <c r="P570">
        <v>-295.26900000000001</v>
      </c>
      <c r="Q570">
        <v>-325.29599999999999</v>
      </c>
      <c r="R570">
        <v>-9994.75</v>
      </c>
      <c r="S570">
        <v>2709.59</v>
      </c>
      <c r="T570">
        <v>-1826.48</v>
      </c>
    </row>
    <row r="571" spans="1:20" x14ac:dyDescent="0.15">
      <c r="A571">
        <v>567</v>
      </c>
      <c r="B571">
        <v>0</v>
      </c>
      <c r="C571">
        <v>-3051.36</v>
      </c>
      <c r="D571">
        <v>4292.49</v>
      </c>
      <c r="E571">
        <v>-2164.1999999999998</v>
      </c>
      <c r="F571">
        <v>11749</v>
      </c>
      <c r="G571">
        <v>-1201.4000000000001</v>
      </c>
      <c r="H571">
        <v>-2319.0500000000002</v>
      </c>
      <c r="I571">
        <v>-10157.5</v>
      </c>
      <c r="J571">
        <v>-1229.3900000000001</v>
      </c>
      <c r="K571">
        <v>-2084.5100000000002</v>
      </c>
      <c r="L571">
        <v>-10180.799999999999</v>
      </c>
      <c r="M571">
        <v>-996.87900000000002</v>
      </c>
      <c r="N571">
        <v>-1684.72</v>
      </c>
      <c r="O571">
        <v>-9769.4599999999991</v>
      </c>
      <c r="P571">
        <v>188.04300000000001</v>
      </c>
      <c r="Q571">
        <v>-411.303</v>
      </c>
      <c r="R571">
        <v>-9929.73</v>
      </c>
      <c r="S571">
        <v>2621.3200000000002</v>
      </c>
      <c r="T571">
        <v>-2010.01</v>
      </c>
    </row>
    <row r="572" spans="1:20" x14ac:dyDescent="0.15">
      <c r="A572">
        <v>568</v>
      </c>
      <c r="B572">
        <v>1</v>
      </c>
      <c r="C572">
        <v>-2449.54</v>
      </c>
      <c r="D572">
        <v>3253.63</v>
      </c>
      <c r="E572">
        <v>-924.86699999999996</v>
      </c>
      <c r="F572">
        <v>12265</v>
      </c>
      <c r="G572">
        <v>-1338.43</v>
      </c>
      <c r="H572">
        <v>-2755.86</v>
      </c>
      <c r="I572">
        <v>-9897.23</v>
      </c>
      <c r="J572">
        <v>-936.60799999999995</v>
      </c>
      <c r="K572">
        <v>-2031</v>
      </c>
      <c r="L572">
        <v>-9848.4699999999993</v>
      </c>
      <c r="M572">
        <v>-1099.1400000000001</v>
      </c>
      <c r="N572">
        <v>-1842.73</v>
      </c>
      <c r="O572">
        <v>-9446.42</v>
      </c>
      <c r="P572">
        <v>708.60199999999998</v>
      </c>
      <c r="Q572">
        <v>-385.79500000000002</v>
      </c>
      <c r="R572">
        <v>-9706.7000000000007</v>
      </c>
      <c r="S572">
        <v>2463.3000000000002</v>
      </c>
      <c r="T572">
        <v>-2302.8000000000002</v>
      </c>
    </row>
    <row r="573" spans="1:20" x14ac:dyDescent="0.15">
      <c r="A573">
        <v>569</v>
      </c>
      <c r="B573">
        <v>0</v>
      </c>
      <c r="C573">
        <v>-1696.69</v>
      </c>
      <c r="D573">
        <v>2700.33</v>
      </c>
      <c r="E573">
        <v>-1143.1500000000001</v>
      </c>
      <c r="F573">
        <v>12355.8</v>
      </c>
      <c r="G573">
        <v>-1614.96</v>
      </c>
      <c r="H573">
        <v>-3243.91</v>
      </c>
      <c r="I573">
        <v>-9578.94</v>
      </c>
      <c r="J573">
        <v>-685.58199999999999</v>
      </c>
      <c r="K573">
        <v>-2038</v>
      </c>
      <c r="L573">
        <v>-9541.69</v>
      </c>
      <c r="M573">
        <v>-1161.9000000000001</v>
      </c>
      <c r="N573">
        <v>-1984.5</v>
      </c>
      <c r="O573">
        <v>-9186.14</v>
      </c>
      <c r="P573">
        <v>1101.3900000000001</v>
      </c>
      <c r="Q573">
        <v>-332.29199999999997</v>
      </c>
      <c r="R573">
        <v>-9341.91</v>
      </c>
      <c r="S573">
        <v>2240.27</v>
      </c>
      <c r="T573">
        <v>-2570.08</v>
      </c>
    </row>
    <row r="574" spans="1:20" x14ac:dyDescent="0.15">
      <c r="A574">
        <v>570</v>
      </c>
      <c r="B574">
        <v>1</v>
      </c>
      <c r="C574">
        <v>-811.33600000000001</v>
      </c>
      <c r="D574">
        <v>2656.08</v>
      </c>
      <c r="E574">
        <v>-1487.19</v>
      </c>
      <c r="F574">
        <v>12237.3</v>
      </c>
      <c r="G574">
        <v>-1712.71</v>
      </c>
      <c r="H574">
        <v>-3200.14</v>
      </c>
      <c r="I574">
        <v>-9111.8799999999992</v>
      </c>
      <c r="J574">
        <v>-527.56299999999999</v>
      </c>
      <c r="K574">
        <v>-2031</v>
      </c>
      <c r="L574">
        <v>-9385.92</v>
      </c>
      <c r="M574">
        <v>-1120.1400000000001</v>
      </c>
      <c r="N574">
        <v>-2038</v>
      </c>
      <c r="O574">
        <v>-8949.11</v>
      </c>
      <c r="P574">
        <v>1247.9100000000001</v>
      </c>
      <c r="Q574">
        <v>-339.29199999999997</v>
      </c>
      <c r="R574">
        <v>-8956.11</v>
      </c>
      <c r="S574">
        <v>1875.48</v>
      </c>
      <c r="T574">
        <v>-2735.09</v>
      </c>
    </row>
    <row r="575" spans="1:20" x14ac:dyDescent="0.15">
      <c r="A575">
        <v>571</v>
      </c>
      <c r="B575">
        <v>0</v>
      </c>
      <c r="C575">
        <v>48.514000000000003</v>
      </c>
      <c r="D575">
        <v>2807.1</v>
      </c>
      <c r="E575">
        <v>-1710.22</v>
      </c>
      <c r="F575">
        <v>12037.5</v>
      </c>
      <c r="G575">
        <v>-1538.44</v>
      </c>
      <c r="H575">
        <v>-2674.83</v>
      </c>
      <c r="I575">
        <v>-8712.08</v>
      </c>
      <c r="J575">
        <v>-434.55399999999997</v>
      </c>
      <c r="K575">
        <v>-2168.02</v>
      </c>
      <c r="L575">
        <v>-9297.66</v>
      </c>
      <c r="M575">
        <v>-962.11900000000003</v>
      </c>
      <c r="N575">
        <v>-2014.75</v>
      </c>
      <c r="O575">
        <v>-8728.34</v>
      </c>
      <c r="P575">
        <v>1257.1600000000001</v>
      </c>
      <c r="Q575">
        <v>-332.29199999999997</v>
      </c>
      <c r="R575">
        <v>-8705.08</v>
      </c>
      <c r="S575">
        <v>1489.68</v>
      </c>
      <c r="T575">
        <v>-2853.61</v>
      </c>
    </row>
    <row r="576" spans="1:20" x14ac:dyDescent="0.15">
      <c r="A576">
        <v>572</v>
      </c>
      <c r="B576">
        <v>1</v>
      </c>
      <c r="C576">
        <v>513.56399999999996</v>
      </c>
      <c r="D576">
        <v>2939.62</v>
      </c>
      <c r="E576">
        <v>-2205.0300000000002</v>
      </c>
      <c r="F576">
        <v>11754</v>
      </c>
      <c r="G576">
        <v>-1405.93</v>
      </c>
      <c r="H576">
        <v>-2505.06</v>
      </c>
      <c r="I576">
        <v>-8410.0499999999993</v>
      </c>
      <c r="J576">
        <v>-467.05900000000003</v>
      </c>
      <c r="K576">
        <v>-2282.0300000000002</v>
      </c>
      <c r="L576">
        <v>-9107.14</v>
      </c>
      <c r="M576">
        <v>-820.35199999999998</v>
      </c>
      <c r="N576">
        <v>-2031</v>
      </c>
      <c r="O576">
        <v>-8530.81</v>
      </c>
      <c r="P576">
        <v>1254.9100000000001</v>
      </c>
      <c r="Q576">
        <v>-404.30099999999999</v>
      </c>
      <c r="R576">
        <v>-8514.56</v>
      </c>
      <c r="S576">
        <v>1157.3900000000001</v>
      </c>
      <c r="T576">
        <v>-3004.63</v>
      </c>
    </row>
    <row r="577" spans="1:20" x14ac:dyDescent="0.15">
      <c r="A577">
        <v>573</v>
      </c>
      <c r="B577">
        <v>0</v>
      </c>
      <c r="C577">
        <v>464.80900000000003</v>
      </c>
      <c r="D577">
        <v>2654.09</v>
      </c>
      <c r="E577">
        <v>-2598.0700000000002</v>
      </c>
      <c r="F577">
        <v>11549.4</v>
      </c>
      <c r="G577">
        <v>-1480.18</v>
      </c>
      <c r="H577">
        <v>-2707.09</v>
      </c>
      <c r="I577">
        <v>-7950</v>
      </c>
      <c r="J577">
        <v>-594.82299999999998</v>
      </c>
      <c r="K577">
        <v>-2098.5100000000002</v>
      </c>
      <c r="L577">
        <v>-8853.86</v>
      </c>
      <c r="M577">
        <v>-750.59400000000005</v>
      </c>
      <c r="N577">
        <v>-2070.5100000000002</v>
      </c>
      <c r="O577">
        <v>-8333.2900000000009</v>
      </c>
      <c r="P577">
        <v>1152.6400000000001</v>
      </c>
      <c r="Q577">
        <v>-457.80700000000002</v>
      </c>
      <c r="R577">
        <v>-8277.5300000000007</v>
      </c>
      <c r="S577">
        <v>899.36300000000006</v>
      </c>
      <c r="T577">
        <v>-3202.15</v>
      </c>
    </row>
    <row r="578" spans="1:20" x14ac:dyDescent="0.15">
      <c r="A578">
        <v>574</v>
      </c>
      <c r="B578">
        <v>1</v>
      </c>
      <c r="C578">
        <v>330.04399999999998</v>
      </c>
      <c r="D578">
        <v>1838.5</v>
      </c>
      <c r="E578">
        <v>-2869.59</v>
      </c>
      <c r="F578">
        <v>11391.4</v>
      </c>
      <c r="G578">
        <v>-1570.95</v>
      </c>
      <c r="H578">
        <v>-3141.63</v>
      </c>
      <c r="I578">
        <v>-7526.94</v>
      </c>
      <c r="J578">
        <v>-776.09400000000005</v>
      </c>
      <c r="K578">
        <v>-1886.99</v>
      </c>
      <c r="L578">
        <v>-8626.08</v>
      </c>
      <c r="M578">
        <v>-750.59400000000005</v>
      </c>
      <c r="N578">
        <v>-2093.7600000000002</v>
      </c>
      <c r="O578">
        <v>-8152.02</v>
      </c>
      <c r="P578">
        <v>1089.8900000000001</v>
      </c>
      <c r="Q578">
        <v>-434.55399999999997</v>
      </c>
      <c r="R578">
        <v>-8056.76</v>
      </c>
      <c r="S578">
        <v>780.85</v>
      </c>
      <c r="T578">
        <v>-3383.42</v>
      </c>
    </row>
    <row r="579" spans="1:20" x14ac:dyDescent="0.15">
      <c r="A579">
        <v>575</v>
      </c>
      <c r="B579">
        <v>0</v>
      </c>
      <c r="C579">
        <v>74.519000000000005</v>
      </c>
      <c r="D579">
        <v>881.13499999999999</v>
      </c>
      <c r="E579">
        <v>-3292.91</v>
      </c>
      <c r="F579">
        <v>11363.4</v>
      </c>
      <c r="G579">
        <v>-1452.43</v>
      </c>
      <c r="H579">
        <v>-3397.42</v>
      </c>
      <c r="I579">
        <v>-7322.42</v>
      </c>
      <c r="J579">
        <v>-885.35900000000004</v>
      </c>
      <c r="K579">
        <v>-1800.98</v>
      </c>
      <c r="L579">
        <v>-8435.56</v>
      </c>
      <c r="M579">
        <v>-783.096</v>
      </c>
      <c r="N579">
        <v>-2110.0100000000002</v>
      </c>
      <c r="O579">
        <v>-7994</v>
      </c>
      <c r="P579">
        <v>1082.8800000000001</v>
      </c>
      <c r="Q579">
        <v>-434.55399999999997</v>
      </c>
      <c r="R579">
        <v>-7842.98</v>
      </c>
      <c r="S579">
        <v>711.08900000000006</v>
      </c>
      <c r="T579">
        <v>-3508.94</v>
      </c>
    </row>
    <row r="580" spans="1:20" x14ac:dyDescent="0.15">
      <c r="A580">
        <v>576</v>
      </c>
      <c r="B580">
        <v>1</v>
      </c>
      <c r="C580">
        <v>-223.023</v>
      </c>
      <c r="D580">
        <v>260.28399999999999</v>
      </c>
      <c r="E580">
        <v>-3216.15</v>
      </c>
      <c r="F580">
        <v>11602.7</v>
      </c>
      <c r="G580">
        <v>-1415.17</v>
      </c>
      <c r="H580">
        <v>-3381.17</v>
      </c>
      <c r="I580">
        <v>-7148.15</v>
      </c>
      <c r="J580">
        <v>-924.86400000000003</v>
      </c>
      <c r="K580">
        <v>-1761.47</v>
      </c>
      <c r="L580">
        <v>-8182.28</v>
      </c>
      <c r="M580">
        <v>-862.10500000000002</v>
      </c>
      <c r="N580">
        <v>-2149.52</v>
      </c>
      <c r="O580">
        <v>-7852.23</v>
      </c>
      <c r="P580">
        <v>1089.8900000000001</v>
      </c>
      <c r="Q580">
        <v>-483.30700000000002</v>
      </c>
      <c r="R580">
        <v>-7654.71</v>
      </c>
      <c r="S580">
        <v>711.08900000000006</v>
      </c>
      <c r="T580">
        <v>-3555.44</v>
      </c>
    </row>
    <row r="581" spans="1:20" x14ac:dyDescent="0.15">
      <c r="A581">
        <v>577</v>
      </c>
      <c r="B581">
        <v>0</v>
      </c>
      <c r="C581">
        <v>-429.79399999999998</v>
      </c>
      <c r="D581">
        <v>318.28300000000002</v>
      </c>
      <c r="E581">
        <v>-3483.16</v>
      </c>
      <c r="F581">
        <v>11844.5</v>
      </c>
      <c r="G581">
        <v>-1347.93</v>
      </c>
      <c r="H581">
        <v>-3292.92</v>
      </c>
      <c r="I581">
        <v>-6966.88</v>
      </c>
      <c r="J581">
        <v>-915.61699999999996</v>
      </c>
      <c r="K581">
        <v>-1738.22</v>
      </c>
      <c r="L581">
        <v>-7938.25</v>
      </c>
      <c r="M581">
        <v>-892.36300000000006</v>
      </c>
      <c r="N581">
        <v>-2189.02</v>
      </c>
      <c r="O581">
        <v>-7701.22</v>
      </c>
      <c r="P581">
        <v>1050.3800000000001</v>
      </c>
      <c r="Q581">
        <v>-585.57000000000005</v>
      </c>
      <c r="R581">
        <v>-7519.94</v>
      </c>
      <c r="S581">
        <v>711.08900000000006</v>
      </c>
      <c r="T581">
        <v>-3539.19</v>
      </c>
    </row>
    <row r="582" spans="1:20" x14ac:dyDescent="0.15">
      <c r="A582">
        <v>578</v>
      </c>
      <c r="B582">
        <v>1</v>
      </c>
      <c r="C582">
        <v>-868.83299999999997</v>
      </c>
      <c r="D582">
        <v>434.55399999999997</v>
      </c>
      <c r="E582">
        <v>-3961.98</v>
      </c>
      <c r="F582">
        <v>11891</v>
      </c>
      <c r="G582">
        <v>-1055.1400000000001</v>
      </c>
      <c r="H582">
        <v>-3248.65</v>
      </c>
      <c r="I582">
        <v>-6776.35</v>
      </c>
      <c r="J582">
        <v>-869.10799999999995</v>
      </c>
      <c r="K582">
        <v>-1738.22</v>
      </c>
      <c r="L582">
        <v>-7740.72</v>
      </c>
      <c r="M582">
        <v>-836.60699999999997</v>
      </c>
      <c r="N582">
        <v>-2228.5300000000002</v>
      </c>
      <c r="O582">
        <v>-7536.2</v>
      </c>
      <c r="P582">
        <v>962.12599999999998</v>
      </c>
      <c r="Q582">
        <v>-697.08100000000002</v>
      </c>
      <c r="R582">
        <v>-7329.42</v>
      </c>
      <c r="S582">
        <v>694.83799999999997</v>
      </c>
      <c r="T582">
        <v>-3499.69</v>
      </c>
    </row>
    <row r="583" spans="1:20" x14ac:dyDescent="0.15">
      <c r="A583">
        <v>579</v>
      </c>
      <c r="B583">
        <v>0</v>
      </c>
      <c r="C583">
        <v>-1637.91</v>
      </c>
      <c r="D583">
        <v>548.30600000000004</v>
      </c>
      <c r="E583">
        <v>-4018.02</v>
      </c>
      <c r="F583">
        <v>11923.5</v>
      </c>
      <c r="G583">
        <v>-820.35799999999995</v>
      </c>
      <c r="H583">
        <v>-3432.17</v>
      </c>
      <c r="I583">
        <v>-6571.83</v>
      </c>
      <c r="J583">
        <v>-901.60900000000004</v>
      </c>
      <c r="K583">
        <v>-1721.97</v>
      </c>
      <c r="L583">
        <v>-7575.7</v>
      </c>
      <c r="M583">
        <v>-790.09900000000005</v>
      </c>
      <c r="N583">
        <v>-2268.0300000000002</v>
      </c>
      <c r="O583">
        <v>-7352.68</v>
      </c>
      <c r="P583">
        <v>852.85799999999995</v>
      </c>
      <c r="Q583">
        <v>-838.84900000000005</v>
      </c>
      <c r="R583">
        <v>-7108.65</v>
      </c>
      <c r="S583">
        <v>687.83399999999995</v>
      </c>
      <c r="T583">
        <v>-3508.93</v>
      </c>
    </row>
    <row r="584" spans="1:20" x14ac:dyDescent="0.15">
      <c r="A584">
        <v>580</v>
      </c>
      <c r="B584">
        <v>1</v>
      </c>
      <c r="C584">
        <v>-2546.52</v>
      </c>
      <c r="D584">
        <v>727.33900000000006</v>
      </c>
      <c r="E584">
        <v>-3588.23</v>
      </c>
      <c r="F584">
        <v>11970</v>
      </c>
      <c r="G584">
        <v>-815.59400000000005</v>
      </c>
      <c r="H584">
        <v>-3611.2</v>
      </c>
      <c r="I584">
        <v>-6413.81</v>
      </c>
      <c r="J584">
        <v>-948.11800000000005</v>
      </c>
      <c r="K584">
        <v>-1682.46</v>
      </c>
      <c r="L584">
        <v>-7473.44</v>
      </c>
      <c r="M584">
        <v>-773.84900000000005</v>
      </c>
      <c r="N584">
        <v>-2275.04</v>
      </c>
      <c r="O584">
        <v>-7141.15</v>
      </c>
      <c r="P584">
        <v>797.10299999999995</v>
      </c>
      <c r="Q584">
        <v>-941.11300000000006</v>
      </c>
      <c r="R584">
        <v>-6943.62</v>
      </c>
      <c r="S584">
        <v>694.83900000000006</v>
      </c>
      <c r="T584">
        <v>-3604.19</v>
      </c>
    </row>
    <row r="585" spans="1:20" x14ac:dyDescent="0.15">
      <c r="A585">
        <v>581</v>
      </c>
      <c r="B585">
        <v>0</v>
      </c>
      <c r="C585">
        <v>-3503.88</v>
      </c>
      <c r="D585">
        <v>669.34500000000003</v>
      </c>
      <c r="E585">
        <v>-3093.16</v>
      </c>
      <c r="F585">
        <v>11953.7</v>
      </c>
      <c r="G585">
        <v>-908.61300000000006</v>
      </c>
      <c r="H585">
        <v>-3618.2</v>
      </c>
      <c r="I585">
        <v>-6272.04</v>
      </c>
      <c r="J585">
        <v>-996.86800000000005</v>
      </c>
      <c r="K585">
        <v>-1724.21</v>
      </c>
      <c r="L585">
        <v>-7378.18</v>
      </c>
      <c r="M585">
        <v>-718.09400000000005</v>
      </c>
      <c r="N585">
        <v>-2235.5300000000002</v>
      </c>
      <c r="O585">
        <v>-7022.63</v>
      </c>
      <c r="P585">
        <v>750.59400000000005</v>
      </c>
      <c r="Q585">
        <v>-1003.87</v>
      </c>
      <c r="R585">
        <v>-6841.36</v>
      </c>
      <c r="S585">
        <v>671.58399999999995</v>
      </c>
      <c r="T585">
        <v>-3690.21</v>
      </c>
    </row>
    <row r="586" spans="1:20" x14ac:dyDescent="0.15">
      <c r="A586">
        <v>582</v>
      </c>
      <c r="B586">
        <v>1</v>
      </c>
      <c r="C586">
        <v>-4547.25</v>
      </c>
      <c r="D586">
        <v>390.57299999999998</v>
      </c>
      <c r="E586">
        <v>-2721.36</v>
      </c>
      <c r="F586">
        <v>12028</v>
      </c>
      <c r="G586">
        <v>-908.61300000000006</v>
      </c>
      <c r="H586">
        <v>-3546.2</v>
      </c>
      <c r="I586">
        <v>-6234.77</v>
      </c>
      <c r="J586">
        <v>-1082.8800000000001</v>
      </c>
      <c r="K586">
        <v>-1817.23</v>
      </c>
      <c r="L586">
        <v>-7292.16</v>
      </c>
      <c r="M586">
        <v>-655.33399999999995</v>
      </c>
      <c r="N586">
        <v>-2212.2800000000002</v>
      </c>
      <c r="O586">
        <v>-6920.37</v>
      </c>
      <c r="P586">
        <v>766.84299999999996</v>
      </c>
      <c r="Q586">
        <v>-1027.1300000000001</v>
      </c>
      <c r="R586">
        <v>-6794.85</v>
      </c>
      <c r="S586">
        <v>720.33299999999997</v>
      </c>
      <c r="T586">
        <v>-3745.96</v>
      </c>
    </row>
    <row r="587" spans="1:20" x14ac:dyDescent="0.15">
      <c r="A587">
        <v>583</v>
      </c>
      <c r="B587">
        <v>0</v>
      </c>
      <c r="C587">
        <v>-5597.63</v>
      </c>
      <c r="D587">
        <v>60.523600000000002</v>
      </c>
      <c r="E587">
        <v>-2326.3200000000002</v>
      </c>
      <c r="F587">
        <v>12070</v>
      </c>
      <c r="G587">
        <v>-973.61099999999999</v>
      </c>
      <c r="H587">
        <v>-3460.18</v>
      </c>
      <c r="I587">
        <v>-6313.78</v>
      </c>
      <c r="J587">
        <v>-1154.8900000000001</v>
      </c>
      <c r="K587">
        <v>-1865.97</v>
      </c>
      <c r="L587">
        <v>-7236.41</v>
      </c>
      <c r="M587">
        <v>-615.83000000000004</v>
      </c>
      <c r="N587">
        <v>-2196.0300000000002</v>
      </c>
      <c r="O587">
        <v>-6841.36</v>
      </c>
      <c r="P587">
        <v>920.09400000000005</v>
      </c>
      <c r="Q587">
        <v>-1059.6300000000001</v>
      </c>
      <c r="R587">
        <v>-6794.85</v>
      </c>
      <c r="S587">
        <v>806.34799999999996</v>
      </c>
      <c r="T587">
        <v>-3776.22</v>
      </c>
    </row>
    <row r="588" spans="1:20" x14ac:dyDescent="0.15">
      <c r="A588">
        <v>584</v>
      </c>
      <c r="B588">
        <v>1</v>
      </c>
      <c r="C588">
        <v>-6641</v>
      </c>
      <c r="D588">
        <v>-225.25200000000001</v>
      </c>
      <c r="E588">
        <v>-2028.76</v>
      </c>
      <c r="F588">
        <v>11849.2</v>
      </c>
      <c r="G588">
        <v>-1082.8800000000001</v>
      </c>
      <c r="H588">
        <v>-3485.68</v>
      </c>
      <c r="I588">
        <v>-6344.04</v>
      </c>
      <c r="J588">
        <v>-1257.1500000000001</v>
      </c>
      <c r="K588">
        <v>-1968.24</v>
      </c>
      <c r="L588">
        <v>-7157.4</v>
      </c>
      <c r="M588">
        <v>-543.827</v>
      </c>
      <c r="N588">
        <v>-2156.52</v>
      </c>
      <c r="O588">
        <v>-6778.6</v>
      </c>
      <c r="P588">
        <v>1171.1300000000001</v>
      </c>
      <c r="Q588">
        <v>-1122.3900000000001</v>
      </c>
      <c r="R588">
        <v>-6778.6</v>
      </c>
      <c r="S588">
        <v>845.85299999999995</v>
      </c>
      <c r="T588">
        <v>-3704.22</v>
      </c>
    </row>
    <row r="589" spans="1:20" x14ac:dyDescent="0.15">
      <c r="A589">
        <v>585</v>
      </c>
      <c r="B589">
        <v>0</v>
      </c>
      <c r="C589">
        <v>-7675.13</v>
      </c>
      <c r="D589">
        <v>-532.04700000000003</v>
      </c>
      <c r="E589">
        <v>-1789.5</v>
      </c>
      <c r="F589">
        <v>11635.5</v>
      </c>
      <c r="G589">
        <v>-1154.8800000000001</v>
      </c>
      <c r="H589">
        <v>-3490.45</v>
      </c>
      <c r="I589">
        <v>-6320.79</v>
      </c>
      <c r="J589">
        <v>-1368.66</v>
      </c>
      <c r="K589">
        <v>-2031</v>
      </c>
      <c r="L589">
        <v>-7078.39</v>
      </c>
      <c r="M589">
        <v>-441.56099999999998</v>
      </c>
      <c r="N589">
        <v>-2117.02</v>
      </c>
      <c r="O589">
        <v>-6755.34</v>
      </c>
      <c r="P589">
        <v>1312.9</v>
      </c>
      <c r="Q589">
        <v>-1178.1400000000001</v>
      </c>
      <c r="R589">
        <v>-6739.09</v>
      </c>
      <c r="S589">
        <v>885.35699999999997</v>
      </c>
      <c r="T589">
        <v>-3618.2</v>
      </c>
    </row>
    <row r="590" spans="1:20" x14ac:dyDescent="0.15">
      <c r="A590">
        <v>586</v>
      </c>
      <c r="B590">
        <v>1</v>
      </c>
      <c r="C590">
        <v>-8630.25</v>
      </c>
      <c r="D590">
        <v>-801.57299999999998</v>
      </c>
      <c r="E590">
        <v>-1417.71</v>
      </c>
      <c r="F590">
        <v>11398.4</v>
      </c>
      <c r="G590">
        <v>-1273.4000000000001</v>
      </c>
      <c r="H590">
        <v>-3381.18</v>
      </c>
      <c r="I590">
        <v>-6304.54</v>
      </c>
      <c r="J590">
        <v>-1494.18</v>
      </c>
      <c r="K590">
        <v>-2021.76</v>
      </c>
      <c r="L590">
        <v>-6983.13</v>
      </c>
      <c r="M590">
        <v>-346.303</v>
      </c>
      <c r="N590">
        <v>-2093.7600000000002</v>
      </c>
      <c r="O590">
        <v>-6690.35</v>
      </c>
      <c r="P590">
        <v>1415.17</v>
      </c>
      <c r="Q590">
        <v>-1289.6500000000001</v>
      </c>
      <c r="R590">
        <v>-6683.34</v>
      </c>
      <c r="S590">
        <v>892.36500000000001</v>
      </c>
      <c r="T590">
        <v>-3578.7</v>
      </c>
    </row>
    <row r="591" spans="1:20" x14ac:dyDescent="0.15">
      <c r="A591">
        <v>587</v>
      </c>
      <c r="B591">
        <v>0</v>
      </c>
      <c r="C591">
        <v>-9555.11</v>
      </c>
      <c r="D591">
        <v>-1133.8599999999999</v>
      </c>
      <c r="E591">
        <v>-1055.1600000000001</v>
      </c>
      <c r="F591">
        <v>11193.9</v>
      </c>
      <c r="G591">
        <v>-1261.93</v>
      </c>
      <c r="H591">
        <v>-3374.17</v>
      </c>
      <c r="I591">
        <v>-6248.79</v>
      </c>
      <c r="J591">
        <v>-1556.94</v>
      </c>
      <c r="K591">
        <v>-1991.49</v>
      </c>
      <c r="L591">
        <v>-6848.37</v>
      </c>
      <c r="M591">
        <v>-227.78899999999999</v>
      </c>
      <c r="N591">
        <v>-2093.7600000000002</v>
      </c>
      <c r="O591">
        <v>-6564.83</v>
      </c>
      <c r="P591">
        <v>1494.18</v>
      </c>
      <c r="Q591">
        <v>-1382.67</v>
      </c>
      <c r="R591">
        <v>-6588.08</v>
      </c>
      <c r="S591">
        <v>885.35699999999997</v>
      </c>
      <c r="T591">
        <v>-3522.95</v>
      </c>
    </row>
    <row r="592" spans="1:20" x14ac:dyDescent="0.15">
      <c r="A592">
        <v>588</v>
      </c>
      <c r="B592">
        <v>1</v>
      </c>
      <c r="C592">
        <v>-10519.5</v>
      </c>
      <c r="D592">
        <v>-1489.4</v>
      </c>
      <c r="E592">
        <v>-787.86699999999996</v>
      </c>
      <c r="F592">
        <v>11052.1</v>
      </c>
      <c r="G592">
        <v>-1194.3900000000001</v>
      </c>
      <c r="H592">
        <v>-3381.18</v>
      </c>
      <c r="I592">
        <v>-6153.53</v>
      </c>
      <c r="J592">
        <v>-1563.95</v>
      </c>
      <c r="K592">
        <v>-2014.75</v>
      </c>
      <c r="L592">
        <v>-6739.09</v>
      </c>
      <c r="M592">
        <v>-93.026700000000005</v>
      </c>
      <c r="N592">
        <v>-2110.0100000000002</v>
      </c>
      <c r="O592">
        <v>-6485.82</v>
      </c>
      <c r="P592">
        <v>1508.2</v>
      </c>
      <c r="Q592">
        <v>-1366.42</v>
      </c>
      <c r="R592">
        <v>-6453.32</v>
      </c>
      <c r="S592">
        <v>924.86199999999997</v>
      </c>
      <c r="T592">
        <v>-3476.43</v>
      </c>
    </row>
    <row r="593" spans="1:20" x14ac:dyDescent="0.15">
      <c r="A593">
        <v>589</v>
      </c>
      <c r="B593">
        <v>0</v>
      </c>
      <c r="C593">
        <v>-11458.3</v>
      </c>
      <c r="D593">
        <v>-1812.45</v>
      </c>
      <c r="E593">
        <v>-622.84</v>
      </c>
      <c r="F593">
        <v>10949.9</v>
      </c>
      <c r="G593">
        <v>-1377.89</v>
      </c>
      <c r="H593">
        <v>-3455.41</v>
      </c>
      <c r="I593">
        <v>-6083.76</v>
      </c>
      <c r="J593">
        <v>-1524.44</v>
      </c>
      <c r="K593">
        <v>-2031</v>
      </c>
      <c r="L593">
        <v>-6748.33</v>
      </c>
      <c r="M593">
        <v>16.248100000000001</v>
      </c>
      <c r="N593">
        <v>-2149.5100000000002</v>
      </c>
      <c r="O593">
        <v>-6439.3</v>
      </c>
      <c r="P593">
        <v>1445.43</v>
      </c>
      <c r="Q593">
        <v>-1375.66</v>
      </c>
      <c r="R593">
        <v>-6327.8</v>
      </c>
      <c r="S593">
        <v>931.87</v>
      </c>
      <c r="T593">
        <v>-3476.43</v>
      </c>
    </row>
    <row r="594" spans="1:20" x14ac:dyDescent="0.15">
      <c r="A594">
        <v>590</v>
      </c>
      <c r="B594">
        <v>1</v>
      </c>
      <c r="C594">
        <v>-12311.2</v>
      </c>
      <c r="D594">
        <v>-1959</v>
      </c>
      <c r="E594">
        <v>-520.57299999999998</v>
      </c>
      <c r="F594">
        <v>10870.9</v>
      </c>
      <c r="G594">
        <v>-1573.19</v>
      </c>
      <c r="H594">
        <v>-3594.95</v>
      </c>
      <c r="I594">
        <v>-6083.76</v>
      </c>
      <c r="J594">
        <v>-1501.19</v>
      </c>
      <c r="K594">
        <v>-2038.01</v>
      </c>
      <c r="L594">
        <v>-6827.34</v>
      </c>
      <c r="M594">
        <v>72.001000000000005</v>
      </c>
      <c r="N594">
        <v>-2205.27</v>
      </c>
      <c r="O594">
        <v>-6471.8</v>
      </c>
      <c r="P594">
        <v>1357.19</v>
      </c>
      <c r="Q594">
        <v>-1422.18</v>
      </c>
      <c r="R594">
        <v>-6265.04</v>
      </c>
      <c r="S594">
        <v>941.10900000000004</v>
      </c>
      <c r="T594">
        <v>-3476.43</v>
      </c>
    </row>
    <row r="595" spans="1:20" x14ac:dyDescent="0.15">
      <c r="A595">
        <v>591</v>
      </c>
      <c r="B595">
        <v>0</v>
      </c>
      <c r="C595">
        <v>-13010.8</v>
      </c>
      <c r="D595">
        <v>-1903.25</v>
      </c>
      <c r="E595">
        <v>-571.53899999999999</v>
      </c>
      <c r="F595">
        <v>10775.6</v>
      </c>
      <c r="G595">
        <v>-1619.7</v>
      </c>
      <c r="H595">
        <v>-3611.2</v>
      </c>
      <c r="I595">
        <v>-6100.01</v>
      </c>
      <c r="J595">
        <v>-1501.19</v>
      </c>
      <c r="K595">
        <v>-2031</v>
      </c>
      <c r="L595">
        <v>-6873.86</v>
      </c>
      <c r="M595">
        <v>118.515</v>
      </c>
      <c r="N595">
        <v>-2251.7800000000002</v>
      </c>
      <c r="O595">
        <v>-6518.31</v>
      </c>
      <c r="P595">
        <v>1199.17</v>
      </c>
      <c r="Q595">
        <v>-1470.92</v>
      </c>
      <c r="R595">
        <v>-6258.03</v>
      </c>
      <c r="S595">
        <v>1003.87</v>
      </c>
      <c r="T595">
        <v>-3443.94</v>
      </c>
    </row>
    <row r="596" spans="1:20" x14ac:dyDescent="0.15">
      <c r="A596">
        <v>592</v>
      </c>
      <c r="B596">
        <v>1</v>
      </c>
      <c r="C596">
        <v>-13459.4</v>
      </c>
      <c r="D596">
        <v>-1856.73</v>
      </c>
      <c r="E596">
        <v>-1003.5</v>
      </c>
      <c r="F596">
        <v>10754.6</v>
      </c>
      <c r="G596">
        <v>-1635.95</v>
      </c>
      <c r="H596">
        <v>-3683.19</v>
      </c>
      <c r="I596">
        <v>-6172</v>
      </c>
      <c r="J596">
        <v>-1501.19</v>
      </c>
      <c r="K596">
        <v>-2038.01</v>
      </c>
      <c r="L596">
        <v>-6857.61</v>
      </c>
      <c r="M596">
        <v>134.76</v>
      </c>
      <c r="N596">
        <v>-2251.7800000000002</v>
      </c>
      <c r="O596">
        <v>-6534.56</v>
      </c>
      <c r="P596">
        <v>1089.8900000000001</v>
      </c>
      <c r="Q596">
        <v>-1654.41</v>
      </c>
      <c r="R596">
        <v>-6362.51</v>
      </c>
      <c r="S596">
        <v>1059.6199999999999</v>
      </c>
      <c r="T596">
        <v>-3364.93</v>
      </c>
    </row>
    <row r="597" spans="1:20" x14ac:dyDescent="0.15">
      <c r="A597">
        <v>593</v>
      </c>
      <c r="B597">
        <v>0</v>
      </c>
      <c r="C597">
        <v>-13717.4</v>
      </c>
      <c r="D597">
        <v>-1905.47</v>
      </c>
      <c r="E597">
        <v>-1698.34</v>
      </c>
      <c r="F597">
        <v>10873.1</v>
      </c>
      <c r="G597">
        <v>-1724.19</v>
      </c>
      <c r="H597">
        <v>-3801.7</v>
      </c>
      <c r="I597">
        <v>-6258.02</v>
      </c>
      <c r="J597">
        <v>-1533.68</v>
      </c>
      <c r="K597">
        <v>-1982.26</v>
      </c>
      <c r="L597">
        <v>-6834.35</v>
      </c>
      <c r="M597">
        <v>158.02000000000001</v>
      </c>
      <c r="N597">
        <v>-2268.0300000000002</v>
      </c>
      <c r="O597">
        <v>-6590.31</v>
      </c>
      <c r="P597">
        <v>1099.1199999999999</v>
      </c>
      <c r="Q597">
        <v>-1914.69</v>
      </c>
      <c r="R597">
        <v>-6495.05</v>
      </c>
      <c r="S597">
        <v>1122.3800000000001</v>
      </c>
      <c r="T597">
        <v>-3269.68</v>
      </c>
    </row>
    <row r="598" spans="1:20" x14ac:dyDescent="0.15">
      <c r="A598">
        <v>594</v>
      </c>
      <c r="B598">
        <v>1</v>
      </c>
      <c r="C598">
        <v>-13787.2</v>
      </c>
      <c r="D598">
        <v>-2040.22</v>
      </c>
      <c r="E598">
        <v>-2223.7199999999998</v>
      </c>
      <c r="F598">
        <v>10991.6</v>
      </c>
      <c r="G598">
        <v>-1817.23</v>
      </c>
      <c r="H598">
        <v>-3887.73</v>
      </c>
      <c r="I598">
        <v>-6248.79</v>
      </c>
      <c r="J598">
        <v>-1563.95</v>
      </c>
      <c r="K598">
        <v>-1951.99</v>
      </c>
      <c r="L598">
        <v>-6850.6</v>
      </c>
      <c r="M598">
        <v>109.286</v>
      </c>
      <c r="N598">
        <v>-2340.02</v>
      </c>
      <c r="O598">
        <v>-6588.1</v>
      </c>
      <c r="P598">
        <v>1113.1500000000001</v>
      </c>
      <c r="Q598">
        <v>-2086.75</v>
      </c>
      <c r="R598">
        <v>-6550.8</v>
      </c>
      <c r="S598">
        <v>1161.8900000000001</v>
      </c>
      <c r="T598">
        <v>-3151.17</v>
      </c>
    </row>
    <row r="599" spans="1:20" x14ac:dyDescent="0.15">
      <c r="A599">
        <v>595</v>
      </c>
      <c r="B599">
        <v>0</v>
      </c>
      <c r="C599">
        <v>-13884.7</v>
      </c>
      <c r="D599">
        <v>-2263.2199999999998</v>
      </c>
      <c r="E599">
        <v>-2604.73</v>
      </c>
      <c r="F599">
        <v>11077.6</v>
      </c>
      <c r="G599">
        <v>-1784.74</v>
      </c>
      <c r="H599">
        <v>-3927.23</v>
      </c>
      <c r="I599">
        <v>-6251.01</v>
      </c>
      <c r="J599">
        <v>-1540.69</v>
      </c>
      <c r="K599">
        <v>-1959</v>
      </c>
      <c r="L599">
        <v>-6857.61</v>
      </c>
      <c r="M599">
        <v>-9.2272599999999994</v>
      </c>
      <c r="N599">
        <v>-2393.56</v>
      </c>
      <c r="O599">
        <v>-6550.8</v>
      </c>
      <c r="P599">
        <v>1017.9</v>
      </c>
      <c r="Q599">
        <v>-2052.0500000000002</v>
      </c>
      <c r="R599">
        <v>-6564.83</v>
      </c>
      <c r="S599">
        <v>1201.3900000000001</v>
      </c>
      <c r="T599">
        <v>-3097.63</v>
      </c>
    </row>
    <row r="600" spans="1:20" x14ac:dyDescent="0.15">
      <c r="A600">
        <v>596</v>
      </c>
      <c r="B600">
        <v>1</v>
      </c>
      <c r="C600">
        <v>-14576.5</v>
      </c>
      <c r="D600">
        <v>-2757.94</v>
      </c>
      <c r="E600">
        <v>-2965.08</v>
      </c>
      <c r="F600">
        <v>11263.3</v>
      </c>
      <c r="G600">
        <v>-1786.95</v>
      </c>
      <c r="H600">
        <v>-3918.01</v>
      </c>
      <c r="I600">
        <v>-6369.52</v>
      </c>
      <c r="J600">
        <v>-1508.2</v>
      </c>
      <c r="K600">
        <v>-1870.77</v>
      </c>
      <c r="L600">
        <v>-6801.87</v>
      </c>
      <c r="M600">
        <v>-143.98500000000001</v>
      </c>
      <c r="N600">
        <v>-2337.81</v>
      </c>
      <c r="O600">
        <v>-6581.08</v>
      </c>
      <c r="P600">
        <v>931.875</v>
      </c>
      <c r="Q600">
        <v>-1854.52</v>
      </c>
      <c r="R600">
        <v>-6437.09</v>
      </c>
      <c r="S600">
        <v>1208.4100000000001</v>
      </c>
      <c r="T600">
        <v>-3120.89</v>
      </c>
    </row>
    <row r="601" spans="1:20" x14ac:dyDescent="0.15">
      <c r="A601">
        <v>597</v>
      </c>
      <c r="B601">
        <v>0</v>
      </c>
      <c r="C601">
        <v>-16000.9</v>
      </c>
      <c r="D601">
        <v>-3735.93</v>
      </c>
      <c r="E601">
        <v>-3146.36</v>
      </c>
      <c r="F601">
        <v>11512.2</v>
      </c>
      <c r="G601">
        <v>-1889.22</v>
      </c>
      <c r="H601">
        <v>-3839</v>
      </c>
      <c r="I601">
        <v>-6406.82</v>
      </c>
      <c r="J601">
        <v>-1477.93</v>
      </c>
      <c r="K601">
        <v>-1777.72</v>
      </c>
      <c r="L601">
        <v>-6787.83</v>
      </c>
      <c r="M601">
        <v>-318.24700000000001</v>
      </c>
      <c r="N601">
        <v>-2242.56</v>
      </c>
      <c r="O601">
        <v>-6525.33</v>
      </c>
      <c r="P601">
        <v>941.1</v>
      </c>
      <c r="Q601">
        <v>-1754.46</v>
      </c>
      <c r="R601">
        <v>-6353.28</v>
      </c>
      <c r="S601">
        <v>1185.1500000000001</v>
      </c>
      <c r="T601">
        <v>-3218.35</v>
      </c>
    </row>
    <row r="602" spans="1:20" x14ac:dyDescent="0.15">
      <c r="A602">
        <v>598</v>
      </c>
      <c r="B602">
        <v>1</v>
      </c>
      <c r="C602">
        <v>-17362.900000000001</v>
      </c>
      <c r="D602">
        <v>-5104.5600000000004</v>
      </c>
      <c r="E602">
        <v>-3548.03</v>
      </c>
      <c r="F602">
        <v>11616.7</v>
      </c>
      <c r="G602">
        <v>-1887.01</v>
      </c>
      <c r="H602">
        <v>-3759.99</v>
      </c>
      <c r="I602">
        <v>-6344.05</v>
      </c>
      <c r="J602">
        <v>-1484.94</v>
      </c>
      <c r="K602">
        <v>-1777.72</v>
      </c>
      <c r="L602">
        <v>-6850.6</v>
      </c>
      <c r="M602">
        <v>-483.28399999999999</v>
      </c>
      <c r="N602">
        <v>-2140.2800000000002</v>
      </c>
      <c r="O602">
        <v>-6495.05</v>
      </c>
      <c r="P602">
        <v>987.62300000000005</v>
      </c>
      <c r="Q602">
        <v>-1842.7</v>
      </c>
      <c r="R602">
        <v>-6351.07</v>
      </c>
      <c r="S602">
        <v>1168.9000000000001</v>
      </c>
      <c r="T602">
        <v>-3406.65</v>
      </c>
    </row>
    <row r="603" spans="1:20" x14ac:dyDescent="0.15">
      <c r="A603">
        <v>599</v>
      </c>
      <c r="B603">
        <v>0</v>
      </c>
      <c r="C603">
        <v>-18176.7</v>
      </c>
      <c r="D603">
        <v>-6273.86</v>
      </c>
      <c r="E603">
        <v>-4266.13</v>
      </c>
      <c r="F603">
        <v>11733</v>
      </c>
      <c r="G603">
        <v>-1752.26</v>
      </c>
      <c r="H603">
        <v>-3697.22</v>
      </c>
      <c r="I603">
        <v>-6320.79</v>
      </c>
      <c r="J603">
        <v>-1477.93</v>
      </c>
      <c r="K603">
        <v>-1810.21</v>
      </c>
      <c r="L603">
        <v>-6890.1</v>
      </c>
      <c r="M603">
        <v>-585.55499999999995</v>
      </c>
      <c r="N603">
        <v>-2126.25</v>
      </c>
      <c r="O603">
        <v>-6518.31</v>
      </c>
      <c r="P603">
        <v>1003.87</v>
      </c>
      <c r="Q603">
        <v>-2065.69</v>
      </c>
      <c r="R603">
        <v>-6330.01</v>
      </c>
      <c r="S603">
        <v>1145.6400000000001</v>
      </c>
      <c r="T603">
        <v>-3525.16</v>
      </c>
    </row>
    <row r="604" spans="1:20" x14ac:dyDescent="0.15">
      <c r="A604">
        <v>600</v>
      </c>
      <c r="B604">
        <v>1</v>
      </c>
      <c r="C604">
        <v>-18506.8</v>
      </c>
      <c r="D604">
        <v>-6910.75</v>
      </c>
      <c r="E604">
        <v>-4580.37</v>
      </c>
      <c r="F604">
        <v>11716.7</v>
      </c>
      <c r="G604">
        <v>-1496.78</v>
      </c>
      <c r="H604">
        <v>-3560.26</v>
      </c>
      <c r="I604">
        <v>-6320.79</v>
      </c>
      <c r="J604">
        <v>-1533.67</v>
      </c>
      <c r="K604">
        <v>-1856.73</v>
      </c>
      <c r="L604">
        <v>-6913.36</v>
      </c>
      <c r="M604">
        <v>-680.80700000000002</v>
      </c>
      <c r="N604">
        <v>-2253.98</v>
      </c>
      <c r="O604">
        <v>-6599.53</v>
      </c>
      <c r="P604">
        <v>994.64300000000003</v>
      </c>
      <c r="Q604">
        <v>-2414.21</v>
      </c>
      <c r="R604">
        <v>-6481.01</v>
      </c>
      <c r="S604">
        <v>1145.6400000000001</v>
      </c>
      <c r="T604">
        <v>-3627.43</v>
      </c>
    </row>
    <row r="605" spans="1:20" x14ac:dyDescent="0.15">
      <c r="A605">
        <v>601</v>
      </c>
      <c r="B605">
        <v>0</v>
      </c>
      <c r="C605">
        <v>-18711.3</v>
      </c>
      <c r="D605">
        <v>-7384.81</v>
      </c>
      <c r="E605">
        <v>-4220.42</v>
      </c>
      <c r="F605">
        <v>11725.9</v>
      </c>
      <c r="G605">
        <v>-1069.25</v>
      </c>
      <c r="H605">
        <v>-3429.91</v>
      </c>
      <c r="I605">
        <v>-6369.52</v>
      </c>
      <c r="J605">
        <v>-1628.92</v>
      </c>
      <c r="K605">
        <v>-1840.49</v>
      </c>
      <c r="L605">
        <v>-6897.12</v>
      </c>
      <c r="M605">
        <v>-750.59400000000005</v>
      </c>
      <c r="N605">
        <v>-2419.02</v>
      </c>
      <c r="O605">
        <v>-6797.05</v>
      </c>
      <c r="P605">
        <v>931.87599999999998</v>
      </c>
      <c r="Q605">
        <v>-2793.01</v>
      </c>
      <c r="R605">
        <v>-6629.81</v>
      </c>
      <c r="S605">
        <v>1145.6400000000001</v>
      </c>
      <c r="T605">
        <v>-3641.47</v>
      </c>
    </row>
    <row r="606" spans="1:20" x14ac:dyDescent="0.15">
      <c r="A606">
        <v>602</v>
      </c>
      <c r="B606">
        <v>1</v>
      </c>
      <c r="C606">
        <v>-18901.8</v>
      </c>
      <c r="D606">
        <v>-8151.23</v>
      </c>
      <c r="E606">
        <v>-3741.54</v>
      </c>
      <c r="F606">
        <v>11788.7</v>
      </c>
      <c r="G606">
        <v>-627.67499999999995</v>
      </c>
      <c r="H606">
        <v>-3476.43</v>
      </c>
      <c r="I606">
        <v>-6536.76</v>
      </c>
      <c r="J606">
        <v>-1747.44</v>
      </c>
      <c r="K606">
        <v>-1752.26</v>
      </c>
      <c r="L606">
        <v>-6890.1</v>
      </c>
      <c r="M606">
        <v>-750.59400000000005</v>
      </c>
      <c r="N606">
        <v>-2521.3000000000002</v>
      </c>
      <c r="O606">
        <v>-6945.85</v>
      </c>
      <c r="P606">
        <v>892.37099999999998</v>
      </c>
      <c r="Q606">
        <v>-3051.1</v>
      </c>
      <c r="R606">
        <v>-6708.82</v>
      </c>
      <c r="S606">
        <v>1145.6400000000001</v>
      </c>
      <c r="T606">
        <v>-3513.74</v>
      </c>
    </row>
    <row r="607" spans="1:20" x14ac:dyDescent="0.15">
      <c r="A607">
        <v>603</v>
      </c>
      <c r="B607">
        <v>0</v>
      </c>
      <c r="C607">
        <v>-19106.3</v>
      </c>
      <c r="D607">
        <v>-9612.48</v>
      </c>
      <c r="E607">
        <v>-3604.17</v>
      </c>
      <c r="F607">
        <v>11795.7</v>
      </c>
      <c r="G607">
        <v>-216.386</v>
      </c>
      <c r="H607">
        <v>-3362.74</v>
      </c>
      <c r="I607">
        <v>-6806.27</v>
      </c>
      <c r="J607">
        <v>-1833.47</v>
      </c>
      <c r="K607">
        <v>-1610.48</v>
      </c>
      <c r="L607">
        <v>-6962.09</v>
      </c>
      <c r="M607">
        <v>-766.83600000000001</v>
      </c>
      <c r="N607">
        <v>-2632.79</v>
      </c>
      <c r="O607">
        <v>-7073.58</v>
      </c>
      <c r="P607">
        <v>836.62400000000002</v>
      </c>
      <c r="Q607">
        <v>-3120.89</v>
      </c>
      <c r="R607">
        <v>-6836.55</v>
      </c>
      <c r="S607">
        <v>1178.1300000000001</v>
      </c>
      <c r="T607">
        <v>-3364.94</v>
      </c>
    </row>
    <row r="608" spans="1:20" x14ac:dyDescent="0.15">
      <c r="A608">
        <v>604</v>
      </c>
      <c r="B608">
        <v>1</v>
      </c>
      <c r="C608">
        <v>-19183.2</v>
      </c>
      <c r="D608">
        <v>-11615.4</v>
      </c>
      <c r="E608">
        <v>-3836.38</v>
      </c>
      <c r="F608">
        <v>11723.7</v>
      </c>
      <c r="G608">
        <v>250.649</v>
      </c>
      <c r="H608">
        <v>-3102.45</v>
      </c>
      <c r="I608">
        <v>-7106.07</v>
      </c>
      <c r="J608">
        <v>-1872.97</v>
      </c>
      <c r="K608">
        <v>-1491.97</v>
      </c>
      <c r="L608">
        <v>-7129.33</v>
      </c>
      <c r="M608">
        <v>-773.85699999999997</v>
      </c>
      <c r="N608">
        <v>-2742.08</v>
      </c>
      <c r="O608">
        <v>-7368.56</v>
      </c>
      <c r="P608">
        <v>643.92200000000003</v>
      </c>
      <c r="Q608">
        <v>-3120.89</v>
      </c>
      <c r="R608">
        <v>-7034.08</v>
      </c>
      <c r="S608">
        <v>1305.8599999999999</v>
      </c>
      <c r="T608">
        <v>-3269.69</v>
      </c>
    </row>
    <row r="609" spans="1:20" x14ac:dyDescent="0.15">
      <c r="A609">
        <v>605</v>
      </c>
      <c r="B609">
        <v>0</v>
      </c>
      <c r="C609">
        <v>-19078.7</v>
      </c>
      <c r="D609">
        <v>-13762.7</v>
      </c>
      <c r="E609">
        <v>-4263.8999999999996</v>
      </c>
      <c r="F609">
        <v>11637.7</v>
      </c>
      <c r="G609">
        <v>699.24</v>
      </c>
      <c r="H609">
        <v>-2832.94</v>
      </c>
      <c r="I609">
        <v>-7480.04</v>
      </c>
      <c r="J609">
        <v>-1928.72</v>
      </c>
      <c r="K609">
        <v>-1373.45</v>
      </c>
      <c r="L609">
        <v>-7431.32</v>
      </c>
      <c r="M609">
        <v>-750.59400000000005</v>
      </c>
      <c r="N609">
        <v>-2797.83</v>
      </c>
      <c r="O609">
        <v>-7851.83</v>
      </c>
      <c r="P609">
        <v>223.41800000000001</v>
      </c>
      <c r="Q609">
        <v>-3137.13</v>
      </c>
      <c r="R609">
        <v>-7280.32</v>
      </c>
      <c r="S609">
        <v>1503.38</v>
      </c>
      <c r="T609">
        <v>-3232.38</v>
      </c>
    </row>
    <row r="610" spans="1:20" x14ac:dyDescent="0.15">
      <c r="A610">
        <v>606</v>
      </c>
      <c r="B610">
        <v>1</v>
      </c>
      <c r="C610">
        <v>-18670</v>
      </c>
      <c r="D610">
        <v>-15687</v>
      </c>
      <c r="E610">
        <v>-4640.51</v>
      </c>
      <c r="F610">
        <v>11711.9</v>
      </c>
      <c r="G610">
        <v>989.81600000000003</v>
      </c>
      <c r="H610">
        <v>-2549.39</v>
      </c>
      <c r="I610">
        <v>-7928.64</v>
      </c>
      <c r="J610">
        <v>-1991.49</v>
      </c>
      <c r="K610">
        <v>-1206.22</v>
      </c>
      <c r="L610">
        <v>-7826.36</v>
      </c>
      <c r="M610">
        <v>-750.59400000000005</v>
      </c>
      <c r="N610">
        <v>-2876.84</v>
      </c>
      <c r="O610">
        <v>-8356.17</v>
      </c>
      <c r="P610">
        <v>-241.416</v>
      </c>
      <c r="Q610">
        <v>-3160.39</v>
      </c>
      <c r="R610">
        <v>-7628.84</v>
      </c>
      <c r="S610">
        <v>1717.15</v>
      </c>
      <c r="T610">
        <v>-3343.87</v>
      </c>
    </row>
    <row r="611" spans="1:20" x14ac:dyDescent="0.15">
      <c r="A611">
        <v>607</v>
      </c>
      <c r="B611">
        <v>0</v>
      </c>
      <c r="C611">
        <v>-17747.8</v>
      </c>
      <c r="D611">
        <v>-17181.599999999999</v>
      </c>
      <c r="E611">
        <v>-4910.0200000000004</v>
      </c>
      <c r="F611">
        <v>12030.1</v>
      </c>
      <c r="G611">
        <v>1057.42</v>
      </c>
      <c r="H611">
        <v>-2555.96</v>
      </c>
      <c r="I611">
        <v>-8300.42</v>
      </c>
      <c r="J611">
        <v>-2047.23</v>
      </c>
      <c r="K611">
        <v>-1034.1500000000001</v>
      </c>
      <c r="L611">
        <v>-8205.17</v>
      </c>
      <c r="M611">
        <v>-783.07399999999996</v>
      </c>
      <c r="N611">
        <v>-2955.85</v>
      </c>
      <c r="O611">
        <v>-8790.7199999999993</v>
      </c>
      <c r="P611">
        <v>-555.26099999999997</v>
      </c>
      <c r="Q611">
        <v>-3160.39</v>
      </c>
      <c r="R611">
        <v>-7991.4</v>
      </c>
      <c r="S611">
        <v>1889.21</v>
      </c>
      <c r="T611">
        <v>-3436.93</v>
      </c>
    </row>
    <row r="612" spans="1:20" x14ac:dyDescent="0.15">
      <c r="A612">
        <v>608</v>
      </c>
      <c r="B612">
        <v>1</v>
      </c>
      <c r="C612">
        <v>-16523.2</v>
      </c>
      <c r="D612">
        <v>-18197.3</v>
      </c>
      <c r="E612">
        <v>-4641.41</v>
      </c>
      <c r="F612">
        <v>12497.2</v>
      </c>
      <c r="G612">
        <v>873.94200000000001</v>
      </c>
      <c r="H612">
        <v>-2879.03</v>
      </c>
      <c r="I612">
        <v>-8662.99</v>
      </c>
      <c r="J612">
        <v>-2126.2399999999998</v>
      </c>
      <c r="K612">
        <v>-938.90300000000002</v>
      </c>
      <c r="L612">
        <v>-8511.99</v>
      </c>
      <c r="M612">
        <v>-829.60400000000004</v>
      </c>
      <c r="N612">
        <v>-3034.86</v>
      </c>
      <c r="O612">
        <v>-9144.07</v>
      </c>
      <c r="P612">
        <v>-655.34400000000005</v>
      </c>
      <c r="Q612">
        <v>-3079.19</v>
      </c>
      <c r="R612">
        <v>-8339.92</v>
      </c>
      <c r="S612">
        <v>1951.98</v>
      </c>
      <c r="T612">
        <v>-3469.41</v>
      </c>
    </row>
    <row r="613" spans="1:20" x14ac:dyDescent="0.15">
      <c r="A613">
        <v>609</v>
      </c>
      <c r="B613">
        <v>0</v>
      </c>
      <c r="C613">
        <v>-15460.9</v>
      </c>
      <c r="D613">
        <v>-18815.8</v>
      </c>
      <c r="E613">
        <v>-3470.32</v>
      </c>
      <c r="F613">
        <v>12945.8</v>
      </c>
      <c r="G613">
        <v>678.60900000000004</v>
      </c>
      <c r="H613">
        <v>-3253</v>
      </c>
      <c r="I613">
        <v>-8995.26</v>
      </c>
      <c r="J613">
        <v>-2189.0100000000002</v>
      </c>
      <c r="K613">
        <v>-852.86800000000005</v>
      </c>
      <c r="L613">
        <v>-8732.7800000000007</v>
      </c>
      <c r="M613">
        <v>-910.803</v>
      </c>
      <c r="N613">
        <v>-3130.1</v>
      </c>
      <c r="O613">
        <v>-9381.1</v>
      </c>
      <c r="P613">
        <v>-550.87900000000002</v>
      </c>
      <c r="Q613">
        <v>-2849.19</v>
      </c>
      <c r="R613">
        <v>-8767.4500000000007</v>
      </c>
      <c r="S613">
        <v>1975.25</v>
      </c>
      <c r="T613">
        <v>-3467.22</v>
      </c>
    </row>
    <row r="614" spans="1:20" x14ac:dyDescent="0.15">
      <c r="A614">
        <v>610</v>
      </c>
      <c r="B614">
        <v>1</v>
      </c>
      <c r="C614">
        <v>-14842.5</v>
      </c>
      <c r="D614">
        <v>-19131.8</v>
      </c>
      <c r="E614">
        <v>-1686.49</v>
      </c>
      <c r="F614">
        <v>13415</v>
      </c>
      <c r="G614">
        <v>583.36</v>
      </c>
      <c r="H614">
        <v>-3766.56</v>
      </c>
      <c r="I614">
        <v>-9318.33</v>
      </c>
      <c r="J614">
        <v>-2196.04</v>
      </c>
      <c r="K614">
        <v>-780.88400000000001</v>
      </c>
      <c r="L614">
        <v>-8881.58</v>
      </c>
      <c r="M614">
        <v>-1075.8499999999999</v>
      </c>
      <c r="N614">
        <v>-3199.9</v>
      </c>
      <c r="O614">
        <v>-9569.41</v>
      </c>
      <c r="P614">
        <v>-320.87599999999998</v>
      </c>
      <c r="Q614">
        <v>-2556.42</v>
      </c>
      <c r="R614">
        <v>-9209.0300000000007</v>
      </c>
      <c r="S614">
        <v>1926.53</v>
      </c>
      <c r="T614">
        <v>-3397.42</v>
      </c>
    </row>
    <row r="615" spans="1:20" x14ac:dyDescent="0.15">
      <c r="A615">
        <v>611</v>
      </c>
      <c r="B615">
        <v>0</v>
      </c>
      <c r="C615">
        <v>-14071.7</v>
      </c>
      <c r="D615">
        <v>-19415.3</v>
      </c>
      <c r="E615">
        <v>257.161</v>
      </c>
      <c r="F615">
        <v>14030.8</v>
      </c>
      <c r="G615">
        <v>448.60899999999998</v>
      </c>
      <c r="H615">
        <v>-4198.92</v>
      </c>
      <c r="I615">
        <v>-9611.09</v>
      </c>
      <c r="J615">
        <v>-2172.77</v>
      </c>
      <c r="K615">
        <v>-711.08900000000006</v>
      </c>
      <c r="L615">
        <v>-9009.31</v>
      </c>
      <c r="M615">
        <v>-1243.08</v>
      </c>
      <c r="N615">
        <v>-3167.42</v>
      </c>
      <c r="O615">
        <v>-9752.8700000000008</v>
      </c>
      <c r="P615">
        <v>85.561999999999998</v>
      </c>
      <c r="Q615">
        <v>-2419.0100000000002</v>
      </c>
      <c r="R615">
        <v>-9474.16</v>
      </c>
      <c r="S615">
        <v>1775.54</v>
      </c>
      <c r="T615">
        <v>-3364.95</v>
      </c>
    </row>
    <row r="616" spans="1:20" x14ac:dyDescent="0.15">
      <c r="A616">
        <v>612</v>
      </c>
      <c r="B616">
        <v>1</v>
      </c>
      <c r="C616">
        <v>-12633.4</v>
      </c>
      <c r="D616">
        <v>-19766</v>
      </c>
      <c r="E616">
        <v>324.06400000000002</v>
      </c>
      <c r="F616">
        <v>14542.2</v>
      </c>
      <c r="G616">
        <v>290.59399999999999</v>
      </c>
      <c r="H616">
        <v>-4482.47</v>
      </c>
      <c r="I616">
        <v>-9845.93</v>
      </c>
      <c r="J616">
        <v>-2172.77</v>
      </c>
      <c r="K616">
        <v>-694.851</v>
      </c>
      <c r="L616">
        <v>-9174.35</v>
      </c>
      <c r="M616">
        <v>-1447.62</v>
      </c>
      <c r="N616">
        <v>-3153.36</v>
      </c>
      <c r="O616">
        <v>-9964.4500000000007</v>
      </c>
      <c r="P616">
        <v>678.11699999999996</v>
      </c>
      <c r="Q616">
        <v>-2651.19</v>
      </c>
      <c r="R616">
        <v>-9536.93</v>
      </c>
      <c r="S616">
        <v>1610.49</v>
      </c>
      <c r="T616">
        <v>-3285.94</v>
      </c>
    </row>
    <row r="617" spans="1:20" x14ac:dyDescent="0.15">
      <c r="A617">
        <v>613</v>
      </c>
      <c r="B617">
        <v>0</v>
      </c>
      <c r="C617">
        <v>-11399</v>
      </c>
      <c r="D617">
        <v>-20084.7</v>
      </c>
      <c r="E617">
        <v>-887.01599999999996</v>
      </c>
      <c r="F617">
        <v>14823.6</v>
      </c>
      <c r="G617">
        <v>165.05099999999999</v>
      </c>
      <c r="H617">
        <v>-4670.79</v>
      </c>
      <c r="I617">
        <v>-9948.2099999999991</v>
      </c>
      <c r="J617">
        <v>-2189.0100000000002</v>
      </c>
      <c r="K617">
        <v>-687.82100000000003</v>
      </c>
      <c r="L617">
        <v>-9227.92</v>
      </c>
      <c r="M617">
        <v>-1573.17</v>
      </c>
      <c r="N617">
        <v>-3264.85</v>
      </c>
      <c r="O617">
        <v>-10099.200000000001</v>
      </c>
      <c r="P617">
        <v>1092.08</v>
      </c>
      <c r="Q617">
        <v>-3029.99</v>
      </c>
      <c r="R617">
        <v>-9576.43</v>
      </c>
      <c r="S617">
        <v>1508.22</v>
      </c>
      <c r="T617">
        <v>-3190.69</v>
      </c>
    </row>
    <row r="618" spans="1:20" x14ac:dyDescent="0.15">
      <c r="A618">
        <v>614</v>
      </c>
      <c r="B618">
        <v>1</v>
      </c>
      <c r="C618">
        <v>-10945</v>
      </c>
      <c r="D618">
        <v>-19685.900000000001</v>
      </c>
      <c r="E618">
        <v>-1162.3900000000001</v>
      </c>
      <c r="F618">
        <v>14925.8</v>
      </c>
      <c r="G618">
        <v>167.22499999999999</v>
      </c>
      <c r="H618">
        <v>-4740.59</v>
      </c>
      <c r="I618">
        <v>-10011</v>
      </c>
      <c r="J618">
        <v>-2228.5100000000002</v>
      </c>
      <c r="K618">
        <v>-678.61599999999999</v>
      </c>
      <c r="L618">
        <v>-9155.94</v>
      </c>
      <c r="M618">
        <v>-1554.76</v>
      </c>
      <c r="N618">
        <v>-3374.16</v>
      </c>
      <c r="O618">
        <v>-10176</v>
      </c>
      <c r="P618">
        <v>1152.67</v>
      </c>
      <c r="Q618">
        <v>-3369.3</v>
      </c>
      <c r="R618">
        <v>-9615.93</v>
      </c>
      <c r="S618">
        <v>1461.68</v>
      </c>
      <c r="T618">
        <v>-3088.42</v>
      </c>
    </row>
    <row r="619" spans="1:20" x14ac:dyDescent="0.15">
      <c r="A619">
        <v>615</v>
      </c>
      <c r="B619">
        <v>0</v>
      </c>
      <c r="C619">
        <v>-11824.5</v>
      </c>
      <c r="D619">
        <v>-18415.2</v>
      </c>
      <c r="E619">
        <v>-351.72399999999999</v>
      </c>
      <c r="F619">
        <v>14956.1</v>
      </c>
      <c r="G619">
        <v>350.68200000000002</v>
      </c>
      <c r="H619">
        <v>-4708.12</v>
      </c>
      <c r="I619">
        <v>-10018</v>
      </c>
      <c r="J619">
        <v>-2300.4899999999998</v>
      </c>
      <c r="K619">
        <v>-615.84299999999996</v>
      </c>
      <c r="L619">
        <v>-9004.9500000000007</v>
      </c>
      <c r="M619">
        <v>-1396.74</v>
      </c>
      <c r="N619">
        <v>-3397.42</v>
      </c>
      <c r="O619">
        <v>-10071.6</v>
      </c>
      <c r="P619">
        <v>1089.9000000000001</v>
      </c>
      <c r="Q619">
        <v>-3652.86</v>
      </c>
      <c r="R619">
        <v>-9574.26</v>
      </c>
      <c r="S619">
        <v>1510.39</v>
      </c>
      <c r="T619">
        <v>-3009.41</v>
      </c>
    </row>
    <row r="620" spans="1:20" x14ac:dyDescent="0.15">
      <c r="A620">
        <v>616</v>
      </c>
      <c r="B620">
        <v>1</v>
      </c>
      <c r="C620">
        <v>-12999.3</v>
      </c>
      <c r="D620">
        <v>-17672.2</v>
      </c>
      <c r="E620">
        <v>1218.2</v>
      </c>
      <c r="F620">
        <v>14932.9</v>
      </c>
      <c r="G620">
        <v>675.92</v>
      </c>
      <c r="H620">
        <v>-4580.3999999999996</v>
      </c>
      <c r="I620">
        <v>-9978.51</v>
      </c>
      <c r="J620">
        <v>-2386.5300000000002</v>
      </c>
      <c r="K620">
        <v>-543.86699999999996</v>
      </c>
      <c r="L620">
        <v>-8839.9</v>
      </c>
      <c r="M620">
        <v>-1173.78</v>
      </c>
      <c r="N620">
        <v>-3429.9</v>
      </c>
      <c r="O620">
        <v>-9890.2999999999993</v>
      </c>
      <c r="P620">
        <v>1115.3399999999999</v>
      </c>
      <c r="Q620">
        <v>-3808.71</v>
      </c>
      <c r="R620">
        <v>-9383.77</v>
      </c>
      <c r="S620">
        <v>1612.67</v>
      </c>
      <c r="T620">
        <v>-2962.87</v>
      </c>
    </row>
    <row r="621" spans="1:20" x14ac:dyDescent="0.15">
      <c r="A621">
        <v>617</v>
      </c>
      <c r="B621">
        <v>0</v>
      </c>
      <c r="C621">
        <v>-13489</v>
      </c>
      <c r="D621">
        <v>-17390.3</v>
      </c>
      <c r="E621">
        <v>3071.12</v>
      </c>
      <c r="F621">
        <v>14949.1</v>
      </c>
      <c r="G621">
        <v>1070.97</v>
      </c>
      <c r="H621">
        <v>-4415.3500000000004</v>
      </c>
      <c r="I621">
        <v>-9890.2999999999993</v>
      </c>
      <c r="J621">
        <v>-2458.5100000000002</v>
      </c>
      <c r="K621">
        <v>-474.05900000000003</v>
      </c>
      <c r="L621">
        <v>-8835.0400000000009</v>
      </c>
      <c r="M621">
        <v>-873.976</v>
      </c>
      <c r="N621">
        <v>-3557.61</v>
      </c>
      <c r="O621">
        <v>-9732.2800000000007</v>
      </c>
      <c r="P621">
        <v>1217.6199999999999</v>
      </c>
      <c r="Q621">
        <v>-3767.04</v>
      </c>
      <c r="R621">
        <v>-9179.2099999999991</v>
      </c>
      <c r="S621">
        <v>1691.68</v>
      </c>
      <c r="T621">
        <v>-3011.58</v>
      </c>
    </row>
    <row r="622" spans="1:20" x14ac:dyDescent="0.15">
      <c r="A622">
        <v>618</v>
      </c>
      <c r="B622">
        <v>1</v>
      </c>
      <c r="C622">
        <v>-14105.4</v>
      </c>
      <c r="D622">
        <v>-14555.6</v>
      </c>
      <c r="E622">
        <v>3208.01</v>
      </c>
      <c r="F622">
        <v>15086</v>
      </c>
      <c r="G622">
        <v>1514.72</v>
      </c>
      <c r="H622">
        <v>-4296.84</v>
      </c>
      <c r="I622">
        <v>-9764.75</v>
      </c>
      <c r="J622">
        <v>-2544.5500000000002</v>
      </c>
      <c r="K622">
        <v>-392.88299999999998</v>
      </c>
      <c r="L622">
        <v>-8928.11</v>
      </c>
      <c r="M622">
        <v>-597.44299999999998</v>
      </c>
      <c r="N622">
        <v>-3738.9</v>
      </c>
      <c r="O622">
        <v>-9622.9699999999993</v>
      </c>
      <c r="P622">
        <v>1247.92</v>
      </c>
      <c r="Q622">
        <v>-3673.96</v>
      </c>
      <c r="R622">
        <v>-9037.43</v>
      </c>
      <c r="S622">
        <v>1786.92</v>
      </c>
      <c r="T622">
        <v>-3146.33</v>
      </c>
    </row>
    <row r="623" spans="1:20" x14ac:dyDescent="0.15">
      <c r="A623">
        <v>619</v>
      </c>
      <c r="B623">
        <v>0</v>
      </c>
      <c r="C623">
        <v>-13263.9</v>
      </c>
      <c r="D623">
        <v>-5670.32</v>
      </c>
      <c r="E623">
        <v>-64.935500000000005</v>
      </c>
      <c r="F623">
        <v>15362.5</v>
      </c>
      <c r="G623">
        <v>2012.05</v>
      </c>
      <c r="H623">
        <v>-4145.8500000000004</v>
      </c>
      <c r="I623">
        <v>-9669.51</v>
      </c>
      <c r="J623">
        <v>-2535.35</v>
      </c>
      <c r="K623">
        <v>-244.065</v>
      </c>
      <c r="L623">
        <v>-8879.41</v>
      </c>
      <c r="M623">
        <v>-337.14499999999998</v>
      </c>
      <c r="N623">
        <v>-3880.68</v>
      </c>
      <c r="O623">
        <v>-9599.7000000000007</v>
      </c>
      <c r="P623">
        <v>1289.5899999999999</v>
      </c>
      <c r="Q623">
        <v>-3511.61</v>
      </c>
      <c r="R623">
        <v>-8967.6200000000008</v>
      </c>
      <c r="S623">
        <v>1889.2</v>
      </c>
      <c r="T623">
        <v>-3255.64</v>
      </c>
    </row>
    <row r="624" spans="1:20" x14ac:dyDescent="0.15">
      <c r="A624">
        <v>620</v>
      </c>
      <c r="B624">
        <v>1</v>
      </c>
      <c r="C624">
        <v>-9601.9</v>
      </c>
      <c r="D624">
        <v>8888.5</v>
      </c>
      <c r="E624">
        <v>-8084.9</v>
      </c>
      <c r="F624">
        <v>15720.3</v>
      </c>
      <c r="G624">
        <v>2599.7399999999998</v>
      </c>
      <c r="H624">
        <v>-3997.03</v>
      </c>
      <c r="I624">
        <v>-9599.7000000000007</v>
      </c>
      <c r="J624">
        <v>-2423.87</v>
      </c>
      <c r="K624">
        <v>-197.52500000000001</v>
      </c>
      <c r="L624">
        <v>-8971.9500000000007</v>
      </c>
      <c r="M624">
        <v>-132.58600000000001</v>
      </c>
      <c r="N624">
        <v>-3885.55</v>
      </c>
      <c r="O624">
        <v>-9745.81</v>
      </c>
      <c r="P624">
        <v>1593.72</v>
      </c>
      <c r="Q624">
        <v>-2759.4</v>
      </c>
      <c r="R624">
        <v>-9000.09</v>
      </c>
      <c r="S624">
        <v>2000.68</v>
      </c>
      <c r="T624">
        <v>-3376.32</v>
      </c>
    </row>
    <row r="625" spans="1:20" x14ac:dyDescent="0.15">
      <c r="A625">
        <v>621</v>
      </c>
      <c r="B625">
        <v>0</v>
      </c>
      <c r="C625">
        <v>-8658.4699999999993</v>
      </c>
      <c r="D625">
        <v>18323.7</v>
      </c>
      <c r="E625">
        <v>-9317.5300000000007</v>
      </c>
      <c r="F625">
        <v>16356.6</v>
      </c>
      <c r="G625">
        <v>3512.66</v>
      </c>
      <c r="H625">
        <v>-3739.45</v>
      </c>
      <c r="I625">
        <v>-9826.9699999999993</v>
      </c>
      <c r="J625">
        <v>-2217.15</v>
      </c>
      <c r="K625">
        <v>-359.86399999999998</v>
      </c>
      <c r="L625">
        <v>-10276.1</v>
      </c>
      <c r="M625">
        <v>-136.90799999999999</v>
      </c>
      <c r="N625">
        <v>-3597.67</v>
      </c>
      <c r="O625">
        <v>-10523.4</v>
      </c>
      <c r="P625">
        <v>1782.6</v>
      </c>
      <c r="Q625">
        <v>-1170.5899999999999</v>
      </c>
      <c r="R625">
        <v>-9306.3700000000008</v>
      </c>
      <c r="S625">
        <v>2191.16</v>
      </c>
      <c r="T625">
        <v>-3824.38</v>
      </c>
    </row>
    <row r="626" spans="1:20" x14ac:dyDescent="0.15">
      <c r="A626">
        <v>622</v>
      </c>
      <c r="B626">
        <v>1</v>
      </c>
      <c r="C626">
        <v>-14931.5</v>
      </c>
      <c r="D626">
        <v>15534</v>
      </c>
      <c r="E626">
        <v>5705.72</v>
      </c>
      <c r="F626">
        <v>17339.400000000001</v>
      </c>
      <c r="G626">
        <v>4804.38</v>
      </c>
      <c r="H626">
        <v>-3566.79</v>
      </c>
      <c r="I626">
        <v>-10688.5</v>
      </c>
      <c r="J626">
        <v>-1826.99</v>
      </c>
      <c r="K626">
        <v>-803.60400000000004</v>
      </c>
      <c r="L626">
        <v>-13548.9</v>
      </c>
      <c r="M626">
        <v>-568.73</v>
      </c>
      <c r="N626">
        <v>-3221.02</v>
      </c>
      <c r="O626">
        <v>-12441.8</v>
      </c>
      <c r="P626">
        <v>-376.96499999999997</v>
      </c>
      <c r="Q626">
        <v>1256.98</v>
      </c>
      <c r="R626">
        <v>-10328</v>
      </c>
      <c r="S626">
        <v>2411.96</v>
      </c>
      <c r="T626">
        <v>-4623.66</v>
      </c>
    </row>
    <row r="627" spans="1:20" x14ac:dyDescent="0.15">
      <c r="A627">
        <v>623</v>
      </c>
      <c r="B627">
        <v>0</v>
      </c>
      <c r="C627">
        <v>-19493.7</v>
      </c>
      <c r="D627">
        <v>-399.69200000000001</v>
      </c>
      <c r="E627">
        <v>11515.5</v>
      </c>
      <c r="F627">
        <v>18485</v>
      </c>
      <c r="G627">
        <v>6240.62</v>
      </c>
      <c r="H627">
        <v>-3947.76</v>
      </c>
      <c r="I627">
        <v>-11732.4</v>
      </c>
      <c r="J627">
        <v>-1257.7</v>
      </c>
      <c r="K627">
        <v>-1511.96</v>
      </c>
      <c r="L627">
        <v>-15568.3</v>
      </c>
      <c r="M627">
        <v>-1198.6500000000001</v>
      </c>
      <c r="N627">
        <v>-2821.66</v>
      </c>
      <c r="O627">
        <v>-14624.9</v>
      </c>
      <c r="P627">
        <v>-4375.7</v>
      </c>
      <c r="Q627">
        <v>3911.41</v>
      </c>
      <c r="R627">
        <v>-11956.9</v>
      </c>
      <c r="S627">
        <v>2479.62</v>
      </c>
      <c r="T627">
        <v>-5038.24</v>
      </c>
    </row>
    <row r="628" spans="1:20" x14ac:dyDescent="0.15">
      <c r="A628">
        <v>624</v>
      </c>
      <c r="B628">
        <v>1</v>
      </c>
      <c r="C628">
        <v>-20077.7</v>
      </c>
      <c r="D628">
        <v>-16456</v>
      </c>
      <c r="E628">
        <v>-2597.09</v>
      </c>
      <c r="F628">
        <v>19484.5</v>
      </c>
      <c r="G628">
        <v>7729.88</v>
      </c>
      <c r="H628">
        <v>-4340.6499999999996</v>
      </c>
      <c r="I628">
        <v>-12079.3</v>
      </c>
      <c r="J628">
        <v>-648.89300000000003</v>
      </c>
      <c r="K628">
        <v>-2304.7800000000002</v>
      </c>
      <c r="L628">
        <v>-14000.6</v>
      </c>
      <c r="M628">
        <v>-1793.37</v>
      </c>
      <c r="N628">
        <v>-1832.47</v>
      </c>
      <c r="O628">
        <v>-14966.5</v>
      </c>
      <c r="P628">
        <v>-4884.71</v>
      </c>
      <c r="Q628">
        <v>4841.3</v>
      </c>
      <c r="R628">
        <v>-13444.6</v>
      </c>
      <c r="S628">
        <v>2279.94</v>
      </c>
      <c r="T628">
        <v>-4752.5200000000004</v>
      </c>
    </row>
    <row r="629" spans="1:20" x14ac:dyDescent="0.15">
      <c r="A629">
        <v>625</v>
      </c>
      <c r="B629">
        <v>0</v>
      </c>
      <c r="C629">
        <v>-20163.7</v>
      </c>
      <c r="D629">
        <v>-14881</v>
      </c>
      <c r="E629">
        <v>-15382.7</v>
      </c>
      <c r="F629">
        <v>19998.7</v>
      </c>
      <c r="G629">
        <v>9120.17</v>
      </c>
      <c r="H629">
        <v>-4438.63</v>
      </c>
      <c r="I629">
        <v>-12009.5</v>
      </c>
      <c r="J629">
        <v>-49.282200000000003</v>
      </c>
      <c r="K629">
        <v>-2704.72</v>
      </c>
      <c r="L629">
        <v>-12866.7</v>
      </c>
      <c r="M629">
        <v>-2618.08</v>
      </c>
      <c r="N629">
        <v>-737.09799999999996</v>
      </c>
      <c r="O629">
        <v>-13621.2</v>
      </c>
      <c r="P629">
        <v>-2126.42</v>
      </c>
      <c r="Q629">
        <v>3948.93</v>
      </c>
      <c r="R629">
        <v>-14175.2</v>
      </c>
      <c r="S629">
        <v>2045.06</v>
      </c>
      <c r="T629">
        <v>-4396.9799999999996</v>
      </c>
    </row>
    <row r="630" spans="1:20" x14ac:dyDescent="0.15">
      <c r="A630">
        <v>626</v>
      </c>
      <c r="B630">
        <v>1</v>
      </c>
      <c r="C630">
        <v>-17768.400000000001</v>
      </c>
      <c r="D630">
        <v>-5855.93</v>
      </c>
      <c r="E630">
        <v>-15287.4</v>
      </c>
      <c r="F630">
        <v>20068.5</v>
      </c>
      <c r="G630">
        <v>9029.42</v>
      </c>
      <c r="H630">
        <v>-4085.83</v>
      </c>
      <c r="I630">
        <v>-11684.9</v>
      </c>
      <c r="J630">
        <v>455.08800000000002</v>
      </c>
      <c r="K630">
        <v>-3055.37</v>
      </c>
      <c r="L630">
        <v>-12540.5</v>
      </c>
      <c r="M630">
        <v>-3345.99</v>
      </c>
      <c r="N630">
        <v>-580.64400000000001</v>
      </c>
      <c r="O630">
        <v>-11899.8</v>
      </c>
      <c r="P630">
        <v>272.62</v>
      </c>
      <c r="Q630">
        <v>3209.68</v>
      </c>
      <c r="R630">
        <v>-13669.9</v>
      </c>
      <c r="S630">
        <v>1780.46</v>
      </c>
      <c r="T630">
        <v>-4025.2</v>
      </c>
    </row>
    <row r="631" spans="1:20" x14ac:dyDescent="0.15">
      <c r="A631">
        <v>627</v>
      </c>
      <c r="B631">
        <v>0</v>
      </c>
      <c r="C631">
        <v>-12385.4</v>
      </c>
      <c r="D631">
        <v>1161.43</v>
      </c>
      <c r="E631">
        <v>-1238.1500000000001</v>
      </c>
      <c r="F631">
        <v>20068.5</v>
      </c>
      <c r="G631">
        <v>6702.57</v>
      </c>
      <c r="H631">
        <v>-3729.7</v>
      </c>
      <c r="I631">
        <v>-10667.5</v>
      </c>
      <c r="J631">
        <v>776.01599999999996</v>
      </c>
      <c r="K631">
        <v>-3439.08</v>
      </c>
      <c r="L631">
        <v>-11269.3</v>
      </c>
      <c r="M631">
        <v>-3685.3</v>
      </c>
      <c r="N631">
        <v>-790.09900000000005</v>
      </c>
      <c r="O631">
        <v>-9773.58</v>
      </c>
      <c r="P631">
        <v>1619.11</v>
      </c>
      <c r="Q631">
        <v>2299.5100000000002</v>
      </c>
      <c r="R631">
        <v>-12034.6</v>
      </c>
      <c r="S631">
        <v>1062.93</v>
      </c>
      <c r="T631">
        <v>-3613.92</v>
      </c>
    </row>
    <row r="632" spans="1:20" x14ac:dyDescent="0.15">
      <c r="A632">
        <v>628</v>
      </c>
      <c r="B632">
        <v>1</v>
      </c>
      <c r="C632">
        <v>-7188.24</v>
      </c>
      <c r="D632">
        <v>2504.9299999999998</v>
      </c>
      <c r="E632">
        <v>12276</v>
      </c>
      <c r="F632">
        <v>20019.8</v>
      </c>
      <c r="G632">
        <v>3191.55</v>
      </c>
      <c r="H632">
        <v>-4110.0600000000004</v>
      </c>
      <c r="I632">
        <v>-9486.68</v>
      </c>
      <c r="J632">
        <v>869.10799999999995</v>
      </c>
      <c r="K632">
        <v>-3506.75</v>
      </c>
      <c r="L632">
        <v>-10482.9</v>
      </c>
      <c r="M632">
        <v>-4001.34</v>
      </c>
      <c r="N632">
        <v>-611.55200000000002</v>
      </c>
      <c r="O632">
        <v>-7925.46</v>
      </c>
      <c r="P632">
        <v>1966.06</v>
      </c>
      <c r="Q632">
        <v>1007.2</v>
      </c>
      <c r="R632">
        <v>-10207.6</v>
      </c>
      <c r="S632">
        <v>12.5342</v>
      </c>
      <c r="T632">
        <v>-3211.84</v>
      </c>
    </row>
    <row r="633" spans="1:20" x14ac:dyDescent="0.15">
      <c r="A633">
        <v>629</v>
      </c>
      <c r="B633">
        <v>0</v>
      </c>
      <c r="C633">
        <v>-3836.27</v>
      </c>
      <c r="D633">
        <v>-4564.3599999999997</v>
      </c>
      <c r="E633">
        <v>7305.06</v>
      </c>
      <c r="F633">
        <v>19901.3</v>
      </c>
      <c r="G633">
        <v>-125.29900000000001</v>
      </c>
      <c r="H633">
        <v>-4946.7</v>
      </c>
      <c r="I633">
        <v>-8782.0300000000007</v>
      </c>
      <c r="J633">
        <v>787.952</v>
      </c>
      <c r="K633">
        <v>-3469.39</v>
      </c>
      <c r="L633">
        <v>-10406</v>
      </c>
      <c r="M633">
        <v>-4138.83</v>
      </c>
      <c r="N633">
        <v>-258.15600000000001</v>
      </c>
      <c r="O633">
        <v>-6851.19</v>
      </c>
      <c r="P633">
        <v>1944.93</v>
      </c>
      <c r="Q633">
        <v>63.379800000000003</v>
      </c>
      <c r="R633">
        <v>-9014.77</v>
      </c>
      <c r="S633">
        <v>-917.20100000000002</v>
      </c>
      <c r="T633">
        <v>-2969.91</v>
      </c>
    </row>
    <row r="634" spans="1:20" x14ac:dyDescent="0.15">
      <c r="A634">
        <v>630</v>
      </c>
      <c r="B634">
        <v>1</v>
      </c>
      <c r="C634">
        <v>-4198.8599999999997</v>
      </c>
      <c r="D634">
        <v>-11938.8</v>
      </c>
      <c r="E634">
        <v>-7205.67</v>
      </c>
      <c r="F634">
        <v>19880.2</v>
      </c>
      <c r="G634">
        <v>-2362.0500000000002</v>
      </c>
      <c r="H634">
        <v>-5736.8</v>
      </c>
      <c r="I634">
        <v>-8588.7999999999993</v>
      </c>
      <c r="J634">
        <v>509.27100000000002</v>
      </c>
      <c r="K634">
        <v>-3564.63</v>
      </c>
      <c r="L634">
        <v>-10445.5</v>
      </c>
      <c r="M634">
        <v>-3874.23</v>
      </c>
      <c r="N634">
        <v>-86.052199999999999</v>
      </c>
      <c r="O634">
        <v>-6527.5</v>
      </c>
      <c r="P634">
        <v>1933.6</v>
      </c>
      <c r="Q634">
        <v>-274.38799999999998</v>
      </c>
      <c r="R634">
        <v>-8588.7999999999993</v>
      </c>
      <c r="S634">
        <v>-1544.99</v>
      </c>
      <c r="T634">
        <v>-2890.9</v>
      </c>
    </row>
    <row r="635" spans="1:20" x14ac:dyDescent="0.15">
      <c r="A635">
        <v>631</v>
      </c>
      <c r="B635">
        <v>0</v>
      </c>
      <c r="C635">
        <v>-3232.69</v>
      </c>
      <c r="D635">
        <v>-10548.8</v>
      </c>
      <c r="E635">
        <v>-11989.9</v>
      </c>
      <c r="F635">
        <v>19674.099999999999</v>
      </c>
      <c r="G635">
        <v>-3232.36</v>
      </c>
      <c r="H635">
        <v>-6299.66</v>
      </c>
      <c r="I635">
        <v>-8758.15</v>
      </c>
      <c r="J635">
        <v>130.46100000000001</v>
      </c>
      <c r="K635">
        <v>-3634.45</v>
      </c>
      <c r="L635">
        <v>-10582.4</v>
      </c>
      <c r="M635">
        <v>-3319.03</v>
      </c>
      <c r="N635">
        <v>-104.426</v>
      </c>
      <c r="O635">
        <v>-7019.31</v>
      </c>
      <c r="P635">
        <v>1525.08</v>
      </c>
      <c r="Q635">
        <v>69.205200000000005</v>
      </c>
      <c r="R635">
        <v>-8985.3700000000008</v>
      </c>
      <c r="S635">
        <v>-1729.03</v>
      </c>
      <c r="T635">
        <v>-2811.89</v>
      </c>
    </row>
    <row r="636" spans="1:20" x14ac:dyDescent="0.15">
      <c r="A636">
        <v>632</v>
      </c>
      <c r="B636">
        <v>1</v>
      </c>
      <c r="C636">
        <v>-1823.63</v>
      </c>
      <c r="D636">
        <v>-3065.99</v>
      </c>
      <c r="E636">
        <v>-7837.76</v>
      </c>
      <c r="F636">
        <v>19181</v>
      </c>
      <c r="G636">
        <v>-3262.68</v>
      </c>
      <c r="H636">
        <v>-6001.12</v>
      </c>
      <c r="I636">
        <v>-9162.3700000000008</v>
      </c>
      <c r="J636">
        <v>-160.15600000000001</v>
      </c>
      <c r="K636">
        <v>-3569.54</v>
      </c>
      <c r="L636">
        <v>-10810.3</v>
      </c>
      <c r="M636">
        <v>-2647.47</v>
      </c>
      <c r="N636">
        <v>-327.358</v>
      </c>
      <c r="O636">
        <v>-8176.24</v>
      </c>
      <c r="P636">
        <v>846.471</v>
      </c>
      <c r="Q636">
        <v>719.63300000000004</v>
      </c>
      <c r="R636">
        <v>-9910.19</v>
      </c>
      <c r="S636">
        <v>-1480.69</v>
      </c>
      <c r="T636">
        <v>-2667.97</v>
      </c>
    </row>
    <row r="637" spans="1:20" x14ac:dyDescent="0.15">
      <c r="A637">
        <v>633</v>
      </c>
      <c r="B637">
        <v>0</v>
      </c>
      <c r="C637">
        <v>-3682.06</v>
      </c>
      <c r="D637">
        <v>-309.84199999999998</v>
      </c>
      <c r="E637">
        <v>-4296.6499999999996</v>
      </c>
      <c r="F637">
        <v>18846.599999999999</v>
      </c>
      <c r="G637">
        <v>-2898.6</v>
      </c>
      <c r="H637">
        <v>-5080.55</v>
      </c>
      <c r="I637">
        <v>-9539.0499999999993</v>
      </c>
      <c r="J637">
        <v>-292.76299999999998</v>
      </c>
      <c r="K637">
        <v>-3476.43</v>
      </c>
      <c r="L637">
        <v>-10870.9</v>
      </c>
      <c r="M637">
        <v>-2057.0300000000002</v>
      </c>
      <c r="N637">
        <v>-594.70899999999995</v>
      </c>
      <c r="O637">
        <v>-9454.49</v>
      </c>
      <c r="P637">
        <v>717.49300000000005</v>
      </c>
      <c r="Q637">
        <v>1331.21</v>
      </c>
      <c r="R637">
        <v>-10696</v>
      </c>
      <c r="S637">
        <v>-1013.68</v>
      </c>
      <c r="T637">
        <v>-2382.2600000000002</v>
      </c>
    </row>
    <row r="638" spans="1:20" x14ac:dyDescent="0.15">
      <c r="A638">
        <v>634</v>
      </c>
      <c r="B638">
        <v>1</v>
      </c>
      <c r="C638">
        <v>-6560.8</v>
      </c>
      <c r="D638">
        <v>-1945.77</v>
      </c>
      <c r="E638">
        <v>-3183.02</v>
      </c>
      <c r="F638">
        <v>17983.099999999999</v>
      </c>
      <c r="G638">
        <v>-2620.77</v>
      </c>
      <c r="H638">
        <v>-4840.1000000000004</v>
      </c>
      <c r="I638">
        <v>-9743.6200000000008</v>
      </c>
      <c r="J638">
        <v>-251.124</v>
      </c>
      <c r="K638">
        <v>-3411.52</v>
      </c>
      <c r="L638">
        <v>-10759.4</v>
      </c>
      <c r="M638">
        <v>-1615.43</v>
      </c>
      <c r="N638">
        <v>-776.00400000000002</v>
      </c>
      <c r="O638">
        <v>-10493.6</v>
      </c>
      <c r="P638">
        <v>1537.27</v>
      </c>
      <c r="Q638">
        <v>1492.01</v>
      </c>
      <c r="R638">
        <v>-11021.9</v>
      </c>
      <c r="S638">
        <v>-516.34299999999996</v>
      </c>
      <c r="T638">
        <v>-2091.63</v>
      </c>
    </row>
    <row r="639" spans="1:20" x14ac:dyDescent="0.15">
      <c r="A639">
        <v>635</v>
      </c>
      <c r="B639">
        <v>0</v>
      </c>
      <c r="C639">
        <v>-7990.66</v>
      </c>
      <c r="D639">
        <v>-3556.28</v>
      </c>
      <c r="E639">
        <v>-3198.42</v>
      </c>
      <c r="F639">
        <v>16349.9</v>
      </c>
      <c r="G639">
        <v>-3751.02</v>
      </c>
      <c r="H639">
        <v>-5875.11</v>
      </c>
      <c r="I639">
        <v>-9869.18</v>
      </c>
      <c r="J639">
        <v>-109.334</v>
      </c>
      <c r="K639">
        <v>-3269.73</v>
      </c>
      <c r="L639">
        <v>-10601.4</v>
      </c>
      <c r="M639">
        <v>-1285.3</v>
      </c>
      <c r="N639">
        <v>-869.10799999999995</v>
      </c>
      <c r="O639">
        <v>-10966.1</v>
      </c>
      <c r="P639">
        <v>2585.5300000000002</v>
      </c>
      <c r="Q639">
        <v>1357.26</v>
      </c>
      <c r="R639">
        <v>-10794.7</v>
      </c>
      <c r="S639">
        <v>-90.972800000000007</v>
      </c>
      <c r="T639">
        <v>-1877.88</v>
      </c>
    </row>
    <row r="640" spans="1:20" x14ac:dyDescent="0.15">
      <c r="A640">
        <v>636</v>
      </c>
      <c r="B640">
        <v>1</v>
      </c>
      <c r="C640">
        <v>-8653.7099999999991</v>
      </c>
      <c r="D640">
        <v>-4610.1099999999997</v>
      </c>
      <c r="E640">
        <v>-3189.41</v>
      </c>
      <c r="F640">
        <v>14738.8</v>
      </c>
      <c r="G640">
        <v>-4792.0600000000004</v>
      </c>
      <c r="H640">
        <v>-7560.36</v>
      </c>
      <c r="I640">
        <v>-9883.2800000000007</v>
      </c>
      <c r="J640">
        <v>-23.276599999999998</v>
      </c>
      <c r="K640">
        <v>-3151.21</v>
      </c>
      <c r="L640">
        <v>-10443.4</v>
      </c>
      <c r="M640">
        <v>-950.90300000000002</v>
      </c>
      <c r="N640">
        <v>-787.96699999999998</v>
      </c>
      <c r="O640">
        <v>-10731.9</v>
      </c>
      <c r="P640">
        <v>3169.57</v>
      </c>
      <c r="Q640">
        <v>1215.47</v>
      </c>
      <c r="R640">
        <v>-10209.200000000001</v>
      </c>
      <c r="S640">
        <v>199.65700000000001</v>
      </c>
      <c r="T640">
        <v>-1721.99</v>
      </c>
    </row>
    <row r="641" spans="1:20" x14ac:dyDescent="0.15">
      <c r="A641">
        <v>637</v>
      </c>
      <c r="B641">
        <v>0</v>
      </c>
      <c r="C641">
        <v>-8835</v>
      </c>
      <c r="D641">
        <v>-4413.92</v>
      </c>
      <c r="E641">
        <v>-4186.8500000000004</v>
      </c>
      <c r="F641">
        <v>13706.8</v>
      </c>
      <c r="G641">
        <v>-2489.25</v>
      </c>
      <c r="H641">
        <v>-7936.91</v>
      </c>
      <c r="I641">
        <v>-9836.73</v>
      </c>
      <c r="J641">
        <v>-81.136300000000006</v>
      </c>
      <c r="K641">
        <v>-3048.93</v>
      </c>
      <c r="L641">
        <v>-10415.200000000001</v>
      </c>
      <c r="M641">
        <v>-525.53800000000001</v>
      </c>
      <c r="N641">
        <v>-655.35699999999997</v>
      </c>
      <c r="O641">
        <v>-10234.6</v>
      </c>
      <c r="P641">
        <v>3077.13</v>
      </c>
      <c r="Q641">
        <v>1210.55</v>
      </c>
      <c r="R641">
        <v>-9674.4599999999991</v>
      </c>
      <c r="S641">
        <v>348.49400000000003</v>
      </c>
      <c r="T641">
        <v>-1779.85</v>
      </c>
    </row>
    <row r="642" spans="1:20" x14ac:dyDescent="0.15">
      <c r="A642">
        <v>638</v>
      </c>
      <c r="B642">
        <v>1</v>
      </c>
      <c r="C642">
        <v>-9236.41</v>
      </c>
      <c r="D642">
        <v>-3588.59</v>
      </c>
      <c r="E642">
        <v>-4761.0600000000004</v>
      </c>
      <c r="F642">
        <v>12545.6</v>
      </c>
      <c r="G642">
        <v>1341.08</v>
      </c>
      <c r="H642">
        <v>-7227.28</v>
      </c>
      <c r="I642">
        <v>-9820.5</v>
      </c>
      <c r="J642">
        <v>-343.55700000000002</v>
      </c>
      <c r="K642">
        <v>-3002.37</v>
      </c>
      <c r="L642">
        <v>-10638.1</v>
      </c>
      <c r="M642">
        <v>-234.91</v>
      </c>
      <c r="N642">
        <v>-696.98199999999997</v>
      </c>
      <c r="O642">
        <v>-9857.89</v>
      </c>
      <c r="P642">
        <v>2649.64</v>
      </c>
      <c r="Q642">
        <v>1336.11</v>
      </c>
      <c r="R642">
        <v>-9441.68</v>
      </c>
      <c r="S642">
        <v>411.27499999999998</v>
      </c>
      <c r="T642">
        <v>-1993.59</v>
      </c>
    </row>
    <row r="643" spans="1:20" x14ac:dyDescent="0.15">
      <c r="A643">
        <v>639</v>
      </c>
      <c r="B643">
        <v>0</v>
      </c>
      <c r="C643">
        <v>-9905.8700000000008</v>
      </c>
      <c r="D643">
        <v>-2882.44</v>
      </c>
      <c r="E643">
        <v>-5260.51</v>
      </c>
      <c r="F643">
        <v>10851.8</v>
      </c>
      <c r="G643">
        <v>3388.27</v>
      </c>
      <c r="H643">
        <v>-7256.92</v>
      </c>
      <c r="I643">
        <v>-9781</v>
      </c>
      <c r="J643">
        <v>-731.55100000000004</v>
      </c>
      <c r="K643">
        <v>-2953.7</v>
      </c>
      <c r="L643">
        <v>-10905.5</v>
      </c>
      <c r="M643">
        <v>-118.515</v>
      </c>
      <c r="N643">
        <v>-855.00099999999998</v>
      </c>
      <c r="O643">
        <v>-9750.66</v>
      </c>
      <c r="P643">
        <v>2159.36</v>
      </c>
      <c r="Q643">
        <v>1431.35</v>
      </c>
      <c r="R643">
        <v>-9571.48</v>
      </c>
      <c r="S643">
        <v>418.32900000000001</v>
      </c>
      <c r="T643">
        <v>-2214.39</v>
      </c>
    </row>
    <row r="644" spans="1:20" x14ac:dyDescent="0.15">
      <c r="A644">
        <v>640</v>
      </c>
      <c r="B644">
        <v>1</v>
      </c>
      <c r="C644">
        <v>-10150.6</v>
      </c>
      <c r="D644">
        <v>-2305.39</v>
      </c>
      <c r="E644">
        <v>-5723.28</v>
      </c>
      <c r="F644">
        <v>9043.7999999999993</v>
      </c>
      <c r="G644">
        <v>4784.33</v>
      </c>
      <c r="H644">
        <v>-7433.98</v>
      </c>
      <c r="I644">
        <v>-9757.7199999999993</v>
      </c>
      <c r="J644">
        <v>-1117.43</v>
      </c>
      <c r="K644">
        <v>-2851.41</v>
      </c>
      <c r="L644">
        <v>-10989.4</v>
      </c>
      <c r="M644">
        <v>-199.642</v>
      </c>
      <c r="N644">
        <v>-964.34400000000005</v>
      </c>
      <c r="O644">
        <v>-9845.9</v>
      </c>
      <c r="P644">
        <v>1791.83</v>
      </c>
      <c r="Q644">
        <v>1468.74</v>
      </c>
      <c r="R644">
        <v>-9887.52</v>
      </c>
      <c r="S644">
        <v>362.59800000000001</v>
      </c>
      <c r="T644">
        <v>-2460.59</v>
      </c>
    </row>
    <row r="645" spans="1:20" x14ac:dyDescent="0.15">
      <c r="A645">
        <v>641</v>
      </c>
      <c r="B645">
        <v>0</v>
      </c>
      <c r="C645">
        <v>-9985.58</v>
      </c>
      <c r="D645">
        <v>-2455.66</v>
      </c>
      <c r="E645">
        <v>-5707.76</v>
      </c>
      <c r="F645">
        <v>7613.87</v>
      </c>
      <c r="G645">
        <v>4984.68</v>
      </c>
      <c r="H645">
        <v>-6722.18</v>
      </c>
      <c r="I645">
        <v>-9692.82</v>
      </c>
      <c r="J645">
        <v>-1449.69</v>
      </c>
      <c r="K645">
        <v>-2756.17</v>
      </c>
      <c r="L645">
        <v>-10748.2</v>
      </c>
      <c r="M645">
        <v>-364.71499999999997</v>
      </c>
      <c r="N645">
        <v>-987.62300000000005</v>
      </c>
      <c r="O645">
        <v>-9867.06</v>
      </c>
      <c r="P645">
        <v>1617.59</v>
      </c>
      <c r="Q645">
        <v>1405.95</v>
      </c>
      <c r="R645">
        <v>-10154.9</v>
      </c>
      <c r="S645">
        <v>364.71499999999997</v>
      </c>
      <c r="T645">
        <v>-2695.51</v>
      </c>
    </row>
    <row r="646" spans="1:20" x14ac:dyDescent="0.15">
      <c r="A646">
        <v>642</v>
      </c>
      <c r="B646">
        <v>1</v>
      </c>
      <c r="C646">
        <v>-9850.84</v>
      </c>
      <c r="D646">
        <v>-2723.72</v>
      </c>
      <c r="E646">
        <v>-5256.98</v>
      </c>
      <c r="F646">
        <v>6707.37</v>
      </c>
      <c r="G646">
        <v>5116.59</v>
      </c>
      <c r="H646">
        <v>-4891.55</v>
      </c>
      <c r="I646">
        <v>-9469.9</v>
      </c>
      <c r="J646">
        <v>-1756.56</v>
      </c>
      <c r="K646">
        <v>-2670.11</v>
      </c>
      <c r="L646">
        <v>-10274.1</v>
      </c>
      <c r="M646">
        <v>-531.90599999999995</v>
      </c>
      <c r="N646">
        <v>-1003.85</v>
      </c>
      <c r="O646">
        <v>-9699.8700000000008</v>
      </c>
      <c r="P646">
        <v>1452.51</v>
      </c>
      <c r="Q646">
        <v>1301.55</v>
      </c>
      <c r="R646">
        <v>-10206.4</v>
      </c>
      <c r="S646">
        <v>564.35599999999999</v>
      </c>
      <c r="T646">
        <v>-2846.47</v>
      </c>
    </row>
    <row r="647" spans="1:20" x14ac:dyDescent="0.15">
      <c r="A647">
        <v>643</v>
      </c>
      <c r="B647">
        <v>0</v>
      </c>
      <c r="C647">
        <v>-9644.14</v>
      </c>
      <c r="D647">
        <v>-2250.38</v>
      </c>
      <c r="E647">
        <v>-4685.57</v>
      </c>
      <c r="F647">
        <v>5884.83</v>
      </c>
      <c r="G647">
        <v>5388.9</v>
      </c>
      <c r="H647">
        <v>-2953</v>
      </c>
      <c r="I647">
        <v>-9153.86</v>
      </c>
      <c r="J647">
        <v>-1993.59</v>
      </c>
      <c r="K647">
        <v>-2663.06</v>
      </c>
      <c r="L647">
        <v>-9978.52</v>
      </c>
      <c r="M647">
        <v>-704.03399999999999</v>
      </c>
      <c r="N647">
        <v>-1075.8</v>
      </c>
      <c r="O647">
        <v>-9430.39</v>
      </c>
      <c r="P647">
        <v>1317.77</v>
      </c>
      <c r="Q647">
        <v>1039.1199999999999</v>
      </c>
      <c r="R647">
        <v>-9902.34</v>
      </c>
      <c r="S647">
        <v>864.16800000000001</v>
      </c>
      <c r="T647">
        <v>-2979.09</v>
      </c>
    </row>
    <row r="648" spans="1:20" x14ac:dyDescent="0.15">
      <c r="A648">
        <v>644</v>
      </c>
      <c r="B648">
        <v>1</v>
      </c>
      <c r="C648">
        <v>-9400.06</v>
      </c>
      <c r="D648">
        <v>-1657.09</v>
      </c>
      <c r="E648">
        <v>-4217.8599999999997</v>
      </c>
      <c r="F648">
        <v>5080.63</v>
      </c>
      <c r="G648">
        <v>5217.4799999999996</v>
      </c>
      <c r="H648">
        <v>-1569.63</v>
      </c>
      <c r="I648">
        <v>-8854.0499999999993</v>
      </c>
      <c r="J648">
        <v>-2246.84</v>
      </c>
      <c r="K648">
        <v>-2735.01</v>
      </c>
      <c r="L648">
        <v>-9906.57</v>
      </c>
      <c r="M648">
        <v>-685.69500000000005</v>
      </c>
      <c r="N648">
        <v>-1226.77</v>
      </c>
      <c r="O648">
        <v>-9130.58</v>
      </c>
      <c r="P648">
        <v>1078.6300000000001</v>
      </c>
      <c r="Q648">
        <v>748.48</v>
      </c>
      <c r="R648">
        <v>-9421.23</v>
      </c>
      <c r="S648">
        <v>1156.93</v>
      </c>
      <c r="T648">
        <v>-3051.05</v>
      </c>
    </row>
    <row r="649" spans="1:20" x14ac:dyDescent="0.15">
      <c r="A649">
        <v>645</v>
      </c>
      <c r="B649">
        <v>0</v>
      </c>
      <c r="C649">
        <v>-9251.2099999999991</v>
      </c>
      <c r="D649">
        <v>-1654.26</v>
      </c>
      <c r="E649">
        <v>-4099.34</v>
      </c>
      <c r="F649">
        <v>4531.79</v>
      </c>
      <c r="G649">
        <v>4840.7700000000004</v>
      </c>
      <c r="H649">
        <v>-809.154</v>
      </c>
      <c r="I649">
        <v>-8561.2900000000009</v>
      </c>
      <c r="J649">
        <v>-2474.6999999999998</v>
      </c>
      <c r="K649">
        <v>-2869.75</v>
      </c>
      <c r="L649">
        <v>-9771.83</v>
      </c>
      <c r="M649">
        <v>-527.67600000000004</v>
      </c>
      <c r="N649">
        <v>-1424.29</v>
      </c>
      <c r="O649">
        <v>-8902.7199999999993</v>
      </c>
      <c r="P649">
        <v>658.19100000000003</v>
      </c>
      <c r="Q649">
        <v>583.40599999999995</v>
      </c>
      <c r="R649">
        <v>-9002.9</v>
      </c>
      <c r="S649">
        <v>1424.29</v>
      </c>
      <c r="T649">
        <v>-3153.34</v>
      </c>
    </row>
    <row r="650" spans="1:20" x14ac:dyDescent="0.15">
      <c r="A650">
        <v>646</v>
      </c>
      <c r="B650">
        <v>1</v>
      </c>
      <c r="C650">
        <v>-9123.5300000000007</v>
      </c>
      <c r="D650">
        <v>-1882.12</v>
      </c>
      <c r="E650">
        <v>-3964.61</v>
      </c>
      <c r="F650">
        <v>4183.3</v>
      </c>
      <c r="G650">
        <v>4717.3100000000004</v>
      </c>
      <c r="H650">
        <v>-585.51800000000003</v>
      </c>
      <c r="I650">
        <v>-8293.92</v>
      </c>
      <c r="J650">
        <v>-2584.04</v>
      </c>
      <c r="K650">
        <v>-2946.65</v>
      </c>
      <c r="L650">
        <v>-9532.69</v>
      </c>
      <c r="M650">
        <v>-337.209</v>
      </c>
      <c r="N650">
        <v>-1540.69</v>
      </c>
      <c r="O650">
        <v>-8696.0300000000007</v>
      </c>
      <c r="P650">
        <v>160.85300000000001</v>
      </c>
      <c r="Q650">
        <v>464.89100000000002</v>
      </c>
      <c r="R650">
        <v>-8688.9699999999993</v>
      </c>
      <c r="S650">
        <v>1589.37</v>
      </c>
      <c r="T650">
        <v>-3248.57</v>
      </c>
    </row>
    <row r="651" spans="1:20" x14ac:dyDescent="0.15">
      <c r="A651">
        <v>647</v>
      </c>
      <c r="B651">
        <v>0</v>
      </c>
      <c r="C651">
        <v>-8909.7800000000007</v>
      </c>
      <c r="D651">
        <v>-1975.25</v>
      </c>
      <c r="E651">
        <v>-4066.17</v>
      </c>
      <c r="F651">
        <v>3804.48</v>
      </c>
      <c r="G651">
        <v>4610.8</v>
      </c>
      <c r="H651">
        <v>-810.54100000000005</v>
      </c>
      <c r="I651">
        <v>-8096.4</v>
      </c>
      <c r="J651">
        <v>-2607.33</v>
      </c>
      <c r="K651">
        <v>-2874.69</v>
      </c>
      <c r="L651">
        <v>-9193.3700000000008</v>
      </c>
      <c r="M651">
        <v>-148.85300000000001</v>
      </c>
      <c r="N651">
        <v>-1524.47</v>
      </c>
      <c r="O651">
        <v>-8435.7199999999993</v>
      </c>
      <c r="P651">
        <v>-248.30500000000001</v>
      </c>
      <c r="Q651">
        <v>330.154</v>
      </c>
      <c r="R651">
        <v>-8491.4500000000007</v>
      </c>
      <c r="S651">
        <v>1642.98</v>
      </c>
      <c r="T651">
        <v>-3367.09</v>
      </c>
    </row>
    <row r="652" spans="1:20" x14ac:dyDescent="0.15">
      <c r="A652">
        <v>648</v>
      </c>
      <c r="B652">
        <v>1</v>
      </c>
      <c r="C652">
        <v>-8786.32</v>
      </c>
      <c r="D652">
        <v>-2056.36</v>
      </c>
      <c r="E652">
        <v>-4442.88</v>
      </c>
      <c r="F652">
        <v>3448.94</v>
      </c>
      <c r="G652">
        <v>4554.34</v>
      </c>
      <c r="H652">
        <v>-677.274</v>
      </c>
      <c r="I652">
        <v>-7866.43</v>
      </c>
      <c r="J652">
        <v>-2591.1</v>
      </c>
      <c r="K652">
        <v>-2756.18</v>
      </c>
      <c r="L652">
        <v>-8958.4500000000007</v>
      </c>
      <c r="M652">
        <v>-143.90299999999999</v>
      </c>
      <c r="N652">
        <v>-1533.63</v>
      </c>
      <c r="O652">
        <v>-8166.25</v>
      </c>
      <c r="P652">
        <v>-450.77800000000002</v>
      </c>
      <c r="Q652">
        <v>172.136</v>
      </c>
      <c r="R652">
        <v>-8277.7099999999991</v>
      </c>
      <c r="S652">
        <v>1635.93</v>
      </c>
      <c r="T652">
        <v>-3436.93</v>
      </c>
    </row>
    <row r="653" spans="1:20" x14ac:dyDescent="0.15">
      <c r="A653">
        <v>649</v>
      </c>
      <c r="B653">
        <v>0</v>
      </c>
      <c r="C653">
        <v>-8728.48</v>
      </c>
      <c r="D653">
        <v>-2172.77</v>
      </c>
      <c r="E653">
        <v>-4517.68</v>
      </c>
      <c r="F653">
        <v>2882.5</v>
      </c>
      <c r="G653">
        <v>4594.58</v>
      </c>
      <c r="H653">
        <v>-150.96100000000001</v>
      </c>
      <c r="I653">
        <v>-7557.45</v>
      </c>
      <c r="J653">
        <v>-2535.37</v>
      </c>
      <c r="K653">
        <v>-2637.67</v>
      </c>
      <c r="L653">
        <v>-8775.0499999999993</v>
      </c>
      <c r="M653">
        <v>-318.14499999999998</v>
      </c>
      <c r="N653">
        <v>-1596.42</v>
      </c>
      <c r="O653">
        <v>-7850.21</v>
      </c>
      <c r="P653">
        <v>-555.17399999999998</v>
      </c>
      <c r="Q653">
        <v>-2.1055199999999998</v>
      </c>
      <c r="R653">
        <v>-7992.01</v>
      </c>
      <c r="S653">
        <v>1675.43</v>
      </c>
      <c r="T653">
        <v>-3453.15</v>
      </c>
    </row>
    <row r="654" spans="1:20" x14ac:dyDescent="0.15">
      <c r="A654">
        <v>650</v>
      </c>
      <c r="B654">
        <v>1</v>
      </c>
      <c r="C654">
        <v>-8498.51</v>
      </c>
      <c r="D654">
        <v>-2237.66</v>
      </c>
      <c r="E654">
        <v>-4538.1099999999997</v>
      </c>
      <c r="F654">
        <v>2467.63</v>
      </c>
      <c r="G654">
        <v>4060.59</v>
      </c>
      <c r="H654">
        <v>-294.86200000000002</v>
      </c>
      <c r="I654">
        <v>-7218.13</v>
      </c>
      <c r="J654">
        <v>-2440.14</v>
      </c>
      <c r="K654">
        <v>-2551.6</v>
      </c>
      <c r="L654">
        <v>-8433.6200000000008</v>
      </c>
      <c r="M654">
        <v>-499.44600000000003</v>
      </c>
      <c r="N654">
        <v>-1668.37</v>
      </c>
      <c r="O654">
        <v>-7582.84</v>
      </c>
      <c r="P654">
        <v>-752.69799999999998</v>
      </c>
      <c r="Q654">
        <v>-183.40600000000001</v>
      </c>
      <c r="R654">
        <v>-7652.69</v>
      </c>
      <c r="S654">
        <v>1731.16</v>
      </c>
      <c r="T654">
        <v>-3476.43</v>
      </c>
    </row>
    <row r="655" spans="1:20" x14ac:dyDescent="0.15">
      <c r="A655">
        <v>651</v>
      </c>
      <c r="B655">
        <v>0</v>
      </c>
      <c r="C655">
        <v>-8303.09</v>
      </c>
      <c r="D655">
        <v>-2574.13</v>
      </c>
      <c r="E655">
        <v>-4911.9799999999996</v>
      </c>
      <c r="F655">
        <v>2720.88</v>
      </c>
      <c r="G655">
        <v>3173.16</v>
      </c>
      <c r="H655">
        <v>-548.11300000000006</v>
      </c>
      <c r="I655">
        <v>-6966.99</v>
      </c>
      <c r="J655">
        <v>-2289.1799999999998</v>
      </c>
      <c r="K655">
        <v>-2495.87</v>
      </c>
      <c r="L655">
        <v>-8047.74</v>
      </c>
      <c r="M655">
        <v>-657.46400000000006</v>
      </c>
      <c r="N655">
        <v>-1754.44</v>
      </c>
      <c r="O655">
        <v>-7352.87</v>
      </c>
      <c r="P655">
        <v>-852.88599999999997</v>
      </c>
      <c r="Q655">
        <v>-325.202</v>
      </c>
      <c r="R655">
        <v>-7336.65</v>
      </c>
      <c r="S655">
        <v>1777.72</v>
      </c>
      <c r="T655">
        <v>-3508.88</v>
      </c>
    </row>
    <row r="656" spans="1:20" x14ac:dyDescent="0.15">
      <c r="A656">
        <v>652</v>
      </c>
      <c r="B656">
        <v>1</v>
      </c>
      <c r="C656">
        <v>-8288.9699999999993</v>
      </c>
      <c r="D656">
        <v>-3134.26</v>
      </c>
      <c r="E656">
        <v>-5295.76</v>
      </c>
      <c r="F656">
        <v>2948.75</v>
      </c>
      <c r="G656">
        <v>2292.04</v>
      </c>
      <c r="H656">
        <v>-840.86800000000005</v>
      </c>
      <c r="I656">
        <v>-6776.52</v>
      </c>
      <c r="J656">
        <v>-2107.88</v>
      </c>
      <c r="K656">
        <v>-2416.86</v>
      </c>
      <c r="L656">
        <v>-7747.92</v>
      </c>
      <c r="M656">
        <v>-799.26099999999997</v>
      </c>
      <c r="N656">
        <v>-1777.72</v>
      </c>
      <c r="O656">
        <v>-7141.23</v>
      </c>
      <c r="P656">
        <v>-813.38099999999997</v>
      </c>
      <c r="Q656">
        <v>-443.71699999999998</v>
      </c>
      <c r="R656">
        <v>-7020.61</v>
      </c>
      <c r="S656">
        <v>1810.17</v>
      </c>
      <c r="T656">
        <v>-3555.44</v>
      </c>
    </row>
    <row r="657" spans="1:20" x14ac:dyDescent="0.15">
      <c r="A657">
        <v>653</v>
      </c>
      <c r="B657">
        <v>0</v>
      </c>
      <c r="C657">
        <v>-8449.1</v>
      </c>
      <c r="D657">
        <v>-3453.15</v>
      </c>
      <c r="E657">
        <v>-5412.18</v>
      </c>
      <c r="F657">
        <v>3090.55</v>
      </c>
      <c r="G657">
        <v>1815.13</v>
      </c>
      <c r="H657">
        <v>-1124.46</v>
      </c>
      <c r="I657">
        <v>-6555.72</v>
      </c>
      <c r="J657">
        <v>-1966.08</v>
      </c>
      <c r="K657">
        <v>-2337.85</v>
      </c>
      <c r="L657">
        <v>-7471.39</v>
      </c>
      <c r="M657">
        <v>-933.99699999999996</v>
      </c>
      <c r="N657">
        <v>-1826.39</v>
      </c>
      <c r="O657">
        <v>-7022.72</v>
      </c>
      <c r="P657">
        <v>-725.21</v>
      </c>
      <c r="Q657">
        <v>-513.56399999999996</v>
      </c>
      <c r="R657">
        <v>-6737.02</v>
      </c>
      <c r="S657">
        <v>1872.95</v>
      </c>
      <c r="T657">
        <v>-3587.89</v>
      </c>
    </row>
    <row r="658" spans="1:20" x14ac:dyDescent="0.15">
      <c r="A658">
        <v>654</v>
      </c>
      <c r="B658">
        <v>1</v>
      </c>
      <c r="C658">
        <v>-8676.9599999999991</v>
      </c>
      <c r="D658">
        <v>-3330.44</v>
      </c>
      <c r="E658">
        <v>-5298.62</v>
      </c>
      <c r="F658">
        <v>3355.06</v>
      </c>
      <c r="G658">
        <v>1763.6</v>
      </c>
      <c r="H658">
        <v>-1361.49</v>
      </c>
      <c r="I658">
        <v>-6358.19</v>
      </c>
      <c r="J658">
        <v>-1863.79</v>
      </c>
      <c r="K658">
        <v>-2275.06</v>
      </c>
      <c r="L658">
        <v>-7259.75</v>
      </c>
      <c r="M658">
        <v>-1059.57</v>
      </c>
      <c r="N658">
        <v>-1944.9</v>
      </c>
      <c r="O658">
        <v>-6969.09</v>
      </c>
      <c r="P658">
        <v>-599.63499999999999</v>
      </c>
      <c r="Q658">
        <v>-562.23</v>
      </c>
      <c r="R658">
        <v>-6532.44</v>
      </c>
      <c r="S658">
        <v>1896.24</v>
      </c>
      <c r="T658">
        <v>-3634.45</v>
      </c>
    </row>
    <row r="659" spans="1:20" x14ac:dyDescent="0.15">
      <c r="A659">
        <v>655</v>
      </c>
      <c r="B659">
        <v>0</v>
      </c>
      <c r="C659">
        <v>-8851.2000000000007</v>
      </c>
      <c r="D659">
        <v>-2893.78</v>
      </c>
      <c r="E659">
        <v>-5022.09</v>
      </c>
      <c r="F659">
        <v>3796.67</v>
      </c>
      <c r="G659">
        <v>1921.62</v>
      </c>
      <c r="H659">
        <v>-1630.96</v>
      </c>
      <c r="I659">
        <v>-6193.11</v>
      </c>
      <c r="J659">
        <v>-1784.78</v>
      </c>
      <c r="K659">
        <v>-2251.7800000000002</v>
      </c>
      <c r="L659">
        <v>-7108.79</v>
      </c>
      <c r="M659">
        <v>-1154.8</v>
      </c>
      <c r="N659">
        <v>-2030.97</v>
      </c>
      <c r="O659">
        <v>-7008.59</v>
      </c>
      <c r="P659">
        <v>-536.84699999999998</v>
      </c>
      <c r="Q659">
        <v>-680.74400000000003</v>
      </c>
      <c r="R659">
        <v>-6390.64</v>
      </c>
      <c r="S659">
        <v>1863.79</v>
      </c>
      <c r="T659">
        <v>-3618.23</v>
      </c>
    </row>
    <row r="660" spans="1:20" x14ac:dyDescent="0.15">
      <c r="A660">
        <v>656</v>
      </c>
      <c r="B660">
        <v>1</v>
      </c>
      <c r="C660">
        <v>-9048.73</v>
      </c>
      <c r="D660">
        <v>-2324.5</v>
      </c>
      <c r="E660">
        <v>-4745.5600000000004</v>
      </c>
      <c r="F660">
        <v>4256.6000000000004</v>
      </c>
      <c r="G660">
        <v>2112.08</v>
      </c>
      <c r="H660">
        <v>-1882.11</v>
      </c>
      <c r="I660">
        <v>-6090.82</v>
      </c>
      <c r="J660">
        <v>-1689.55</v>
      </c>
      <c r="K660">
        <v>-2235.56</v>
      </c>
      <c r="L660">
        <v>-6895.04</v>
      </c>
      <c r="M660">
        <v>-1257.0999999999999</v>
      </c>
      <c r="N660">
        <v>-2054.2600000000002</v>
      </c>
      <c r="O660">
        <v>-7031.88</v>
      </c>
      <c r="P660">
        <v>-513.56399999999996</v>
      </c>
      <c r="Q660">
        <v>-766.81500000000005</v>
      </c>
      <c r="R660">
        <v>-6255.9</v>
      </c>
      <c r="S660">
        <v>1817.23</v>
      </c>
      <c r="T660">
        <v>-3562.51</v>
      </c>
    </row>
    <row r="661" spans="1:20" x14ac:dyDescent="0.15">
      <c r="A661">
        <v>657</v>
      </c>
      <c r="B661">
        <v>0</v>
      </c>
      <c r="C661">
        <v>-9246.25</v>
      </c>
      <c r="D661">
        <v>-1796.81</v>
      </c>
      <c r="E661">
        <v>-4517.6899999999996</v>
      </c>
      <c r="F661">
        <v>4858.33</v>
      </c>
      <c r="G661">
        <v>2316.67</v>
      </c>
      <c r="H661">
        <v>-1877.92</v>
      </c>
      <c r="I661">
        <v>-6044.25</v>
      </c>
      <c r="J661">
        <v>-1603.48</v>
      </c>
      <c r="K661">
        <v>-2179.83</v>
      </c>
      <c r="L661">
        <v>-6739.12</v>
      </c>
      <c r="M661">
        <v>-1384.77</v>
      </c>
      <c r="N661">
        <v>-2054.2600000000002</v>
      </c>
      <c r="O661">
        <v>-7015.66</v>
      </c>
      <c r="P661">
        <v>-513.56399999999996</v>
      </c>
      <c r="Q661">
        <v>-838.76300000000003</v>
      </c>
      <c r="R661">
        <v>-6130.33</v>
      </c>
      <c r="S661">
        <v>1752.34</v>
      </c>
      <c r="T661">
        <v>-3548.38</v>
      </c>
    </row>
    <row r="662" spans="1:20" x14ac:dyDescent="0.15">
      <c r="A662">
        <v>658</v>
      </c>
      <c r="B662">
        <v>1</v>
      </c>
      <c r="C662">
        <v>-9411.33</v>
      </c>
      <c r="D662">
        <v>-1475.81</v>
      </c>
      <c r="E662">
        <v>-4424.55</v>
      </c>
      <c r="F662">
        <v>5562.36</v>
      </c>
      <c r="G662">
        <v>2409.8000000000002</v>
      </c>
      <c r="H662">
        <v>-1722</v>
      </c>
      <c r="I662">
        <v>-5995.59</v>
      </c>
      <c r="J662">
        <v>-1580.2</v>
      </c>
      <c r="K662">
        <v>-2133.27</v>
      </c>
      <c r="L662">
        <v>-6699.62</v>
      </c>
      <c r="M662">
        <v>-1517.41</v>
      </c>
      <c r="N662">
        <v>-2054.2600000000002</v>
      </c>
      <c r="O662">
        <v>-6959.93</v>
      </c>
      <c r="P662">
        <v>-562.22799999999995</v>
      </c>
      <c r="Q662">
        <v>-924.83500000000004</v>
      </c>
      <c r="R662">
        <v>-6116.2</v>
      </c>
      <c r="S662">
        <v>1610.54</v>
      </c>
      <c r="T662">
        <v>-3611.17</v>
      </c>
    </row>
    <row r="663" spans="1:20" x14ac:dyDescent="0.15">
      <c r="A663">
        <v>659</v>
      </c>
      <c r="B663">
        <v>0</v>
      </c>
      <c r="C663">
        <v>-9464.9599999999991</v>
      </c>
      <c r="D663">
        <v>-1398.89</v>
      </c>
      <c r="E663">
        <v>-4424.55</v>
      </c>
      <c r="F663">
        <v>6377.83</v>
      </c>
      <c r="G663">
        <v>2280.0300000000002</v>
      </c>
      <c r="H663">
        <v>-1698.71</v>
      </c>
      <c r="I663">
        <v>-5909.52</v>
      </c>
      <c r="J663">
        <v>-1596.42</v>
      </c>
      <c r="K663">
        <v>-2117.0500000000002</v>
      </c>
      <c r="L663">
        <v>-6660.11</v>
      </c>
      <c r="M663">
        <v>-1556.91</v>
      </c>
      <c r="N663">
        <v>-2119.14</v>
      </c>
      <c r="O663">
        <v>-6880.92</v>
      </c>
      <c r="P663">
        <v>-664.52099999999996</v>
      </c>
      <c r="Q663">
        <v>-964.33900000000006</v>
      </c>
      <c r="R663">
        <v>-6211.43</v>
      </c>
      <c r="S663">
        <v>1540.69</v>
      </c>
      <c r="T663">
        <v>-3683.12</v>
      </c>
    </row>
    <row r="664" spans="1:20" x14ac:dyDescent="0.15">
      <c r="A664">
        <v>660</v>
      </c>
      <c r="B664">
        <v>1</v>
      </c>
      <c r="C664">
        <v>-9376.7900000000009</v>
      </c>
      <c r="D664">
        <v>-1535.72</v>
      </c>
      <c r="E664">
        <v>-4440.7700000000004</v>
      </c>
      <c r="F664">
        <v>7286.44</v>
      </c>
      <c r="G664">
        <v>1947.77</v>
      </c>
      <c r="H664">
        <v>-1650.05</v>
      </c>
      <c r="I664">
        <v>-5853.79</v>
      </c>
      <c r="J664">
        <v>-1603.48</v>
      </c>
      <c r="K664">
        <v>-2093.7600000000002</v>
      </c>
      <c r="L664">
        <v>-6588.17</v>
      </c>
      <c r="M664">
        <v>-1563.98</v>
      </c>
      <c r="N664">
        <v>-2212.2800000000002</v>
      </c>
      <c r="O664">
        <v>-6834.35</v>
      </c>
      <c r="P664">
        <v>-759.75099999999998</v>
      </c>
      <c r="Q664">
        <v>-1036.29</v>
      </c>
      <c r="R664">
        <v>-6313.73</v>
      </c>
      <c r="S664">
        <v>1540.69</v>
      </c>
      <c r="T664">
        <v>-3769.19</v>
      </c>
    </row>
    <row r="665" spans="1:20" x14ac:dyDescent="0.15">
      <c r="A665">
        <v>661</v>
      </c>
      <c r="B665">
        <v>0</v>
      </c>
      <c r="C665">
        <v>-9235</v>
      </c>
      <c r="D665">
        <v>-1779.81</v>
      </c>
      <c r="E665">
        <v>-4464.0600000000004</v>
      </c>
      <c r="F665">
        <v>8162.61</v>
      </c>
      <c r="G665">
        <v>1527.35</v>
      </c>
      <c r="H665">
        <v>-1547.76</v>
      </c>
      <c r="I665">
        <v>-5791</v>
      </c>
      <c r="J665">
        <v>-1563.98</v>
      </c>
      <c r="K665">
        <v>-2109.98</v>
      </c>
      <c r="L665">
        <v>-6502.09</v>
      </c>
      <c r="M665">
        <v>-1540.69</v>
      </c>
      <c r="N665">
        <v>-2260.94</v>
      </c>
      <c r="O665">
        <v>-6866.79</v>
      </c>
      <c r="P665">
        <v>-829.60400000000004</v>
      </c>
      <c r="Q665">
        <v>-1187.24</v>
      </c>
      <c r="R665">
        <v>-6376.51</v>
      </c>
      <c r="S665">
        <v>1540.69</v>
      </c>
      <c r="T665">
        <v>-3792.47</v>
      </c>
    </row>
    <row r="666" spans="1:20" x14ac:dyDescent="0.15">
      <c r="A666">
        <v>662</v>
      </c>
      <c r="B666">
        <v>1</v>
      </c>
      <c r="C666">
        <v>-9132.7000000000007</v>
      </c>
      <c r="D666">
        <v>-1944.9</v>
      </c>
      <c r="E666">
        <v>-4399.18</v>
      </c>
      <c r="F666">
        <v>8992.2099999999991</v>
      </c>
      <c r="G666">
        <v>932.68700000000001</v>
      </c>
      <c r="H666">
        <v>-1468.75</v>
      </c>
      <c r="I666">
        <v>-5800.16</v>
      </c>
      <c r="J666">
        <v>-1524.47</v>
      </c>
      <c r="K666">
        <v>-2117.0500000000002</v>
      </c>
      <c r="L666">
        <v>-6543.69</v>
      </c>
      <c r="M666">
        <v>-1573.13</v>
      </c>
      <c r="N666">
        <v>-2347.0100000000002</v>
      </c>
      <c r="O666">
        <v>-6880.92</v>
      </c>
      <c r="P666">
        <v>-943.14599999999996</v>
      </c>
      <c r="Q666">
        <v>-1368.54</v>
      </c>
      <c r="R666">
        <v>-6367.36</v>
      </c>
      <c r="S666">
        <v>1540.69</v>
      </c>
      <c r="T666">
        <v>-3776.25</v>
      </c>
    </row>
    <row r="667" spans="1:20" x14ac:dyDescent="0.15">
      <c r="A667">
        <v>663</v>
      </c>
      <c r="B667">
        <v>0</v>
      </c>
      <c r="C667">
        <v>-9053.69</v>
      </c>
      <c r="D667">
        <v>-2014.75</v>
      </c>
      <c r="E667">
        <v>-4273.6000000000004</v>
      </c>
      <c r="F667">
        <v>9756.92</v>
      </c>
      <c r="G667">
        <v>237.82300000000001</v>
      </c>
      <c r="H667">
        <v>-1389.74</v>
      </c>
      <c r="I667">
        <v>-5895.39</v>
      </c>
      <c r="J667">
        <v>-1468.75</v>
      </c>
      <c r="K667">
        <v>-2077.54</v>
      </c>
      <c r="L667">
        <v>-6653.05</v>
      </c>
      <c r="M667">
        <v>-1635.92</v>
      </c>
      <c r="N667">
        <v>-2370.3000000000002</v>
      </c>
      <c r="O667">
        <v>-6866.79</v>
      </c>
      <c r="P667">
        <v>-1122.3599999999999</v>
      </c>
      <c r="Q667">
        <v>-1477.9</v>
      </c>
      <c r="R667">
        <v>-6337.01</v>
      </c>
      <c r="S667">
        <v>1540.69</v>
      </c>
      <c r="T667">
        <v>-3769.19</v>
      </c>
    </row>
    <row r="668" spans="1:20" x14ac:dyDescent="0.15">
      <c r="A668">
        <v>664</v>
      </c>
      <c r="B668">
        <v>1</v>
      </c>
      <c r="C668">
        <v>-9055.7800000000007</v>
      </c>
      <c r="D668">
        <v>-2079.63</v>
      </c>
      <c r="E668">
        <v>-4210.8100000000004</v>
      </c>
      <c r="F668">
        <v>10444.700000000001</v>
      </c>
      <c r="G668">
        <v>-385.09699999999998</v>
      </c>
      <c r="H668">
        <v>-1294.51</v>
      </c>
      <c r="I668">
        <v>-6013.9</v>
      </c>
      <c r="J668">
        <v>-1405.96</v>
      </c>
      <c r="K668">
        <v>-2054.2600000000002</v>
      </c>
      <c r="L668">
        <v>-6676.33</v>
      </c>
      <c r="M668">
        <v>-1659.21</v>
      </c>
      <c r="N668">
        <v>-2370.3000000000002</v>
      </c>
      <c r="O668">
        <v>-6945.8</v>
      </c>
      <c r="P668">
        <v>-1178.08</v>
      </c>
      <c r="Q668">
        <v>-1549.85</v>
      </c>
      <c r="R668">
        <v>-6327.85</v>
      </c>
      <c r="S668">
        <v>1508.25</v>
      </c>
      <c r="T668">
        <v>-3824.91</v>
      </c>
    </row>
    <row r="669" spans="1:20" x14ac:dyDescent="0.15">
      <c r="A669">
        <v>665</v>
      </c>
      <c r="B669">
        <v>0</v>
      </c>
      <c r="C669">
        <v>-9093.2000000000007</v>
      </c>
      <c r="D669">
        <v>-2205.21</v>
      </c>
      <c r="E669">
        <v>-4138.8599999999997</v>
      </c>
      <c r="F669">
        <v>11155.8</v>
      </c>
      <c r="G669">
        <v>-824.62599999999998</v>
      </c>
      <c r="H669">
        <v>-1094.9000000000001</v>
      </c>
      <c r="I669">
        <v>-6099.98</v>
      </c>
      <c r="J669">
        <v>-1398.89</v>
      </c>
      <c r="K669">
        <v>-2070.48</v>
      </c>
      <c r="L669">
        <v>-6708.77</v>
      </c>
      <c r="M669">
        <v>-1707.87</v>
      </c>
      <c r="N669">
        <v>-2418.9499999999998</v>
      </c>
      <c r="O669">
        <v>-7024.81</v>
      </c>
      <c r="P669">
        <v>-1208.43</v>
      </c>
      <c r="Q669">
        <v>-1668.36</v>
      </c>
      <c r="R669">
        <v>-6329.94</v>
      </c>
      <c r="S669">
        <v>1445.46</v>
      </c>
      <c r="T669">
        <v>-3887.7</v>
      </c>
    </row>
    <row r="670" spans="1:20" x14ac:dyDescent="0.15">
      <c r="A670">
        <v>666</v>
      </c>
      <c r="B670">
        <v>1</v>
      </c>
      <c r="C670">
        <v>-9014.19</v>
      </c>
      <c r="D670">
        <v>-2268</v>
      </c>
      <c r="E670">
        <v>-4020.35</v>
      </c>
      <c r="F670">
        <v>11866.9</v>
      </c>
      <c r="G670">
        <v>-987.62300000000005</v>
      </c>
      <c r="H670">
        <v>-827.51700000000005</v>
      </c>
      <c r="I670">
        <v>-6123.26</v>
      </c>
      <c r="J670">
        <v>-1422.18</v>
      </c>
      <c r="K670">
        <v>-2012.66</v>
      </c>
      <c r="L670">
        <v>-6804</v>
      </c>
      <c r="M670">
        <v>-1793.94</v>
      </c>
      <c r="N670">
        <v>-2488.81</v>
      </c>
      <c r="O670">
        <v>-7103.82</v>
      </c>
      <c r="P670">
        <v>-1185.1500000000001</v>
      </c>
      <c r="Q670">
        <v>-1754.44</v>
      </c>
      <c r="R670">
        <v>-6399.8</v>
      </c>
      <c r="S670">
        <v>1405.96</v>
      </c>
      <c r="T670">
        <v>-3943.43</v>
      </c>
    </row>
    <row r="671" spans="1:20" x14ac:dyDescent="0.15">
      <c r="A671">
        <v>667</v>
      </c>
      <c r="B671">
        <v>0</v>
      </c>
      <c r="C671">
        <v>-8935.18</v>
      </c>
      <c r="D671">
        <v>-2323.7199999999998</v>
      </c>
      <c r="E671">
        <v>-3934.27</v>
      </c>
      <c r="F671">
        <v>12513.1</v>
      </c>
      <c r="G671">
        <v>-890.31299999999999</v>
      </c>
      <c r="H671">
        <v>-678.65200000000004</v>
      </c>
      <c r="I671">
        <v>-6123.26</v>
      </c>
      <c r="J671">
        <v>-1470.83</v>
      </c>
      <c r="K671">
        <v>-1880.02</v>
      </c>
      <c r="L671">
        <v>-6906.29</v>
      </c>
      <c r="M671">
        <v>-1833.45</v>
      </c>
      <c r="N671">
        <v>-2521.25</v>
      </c>
      <c r="O671">
        <v>-7182.83</v>
      </c>
      <c r="P671">
        <v>-1136.49</v>
      </c>
      <c r="Q671">
        <v>-1793.94</v>
      </c>
      <c r="R671">
        <v>-6464.67</v>
      </c>
      <c r="S671">
        <v>1382.67</v>
      </c>
      <c r="T671">
        <v>-4006.22</v>
      </c>
    </row>
    <row r="672" spans="1:20" x14ac:dyDescent="0.15">
      <c r="A672">
        <v>668</v>
      </c>
      <c r="B672">
        <v>1</v>
      </c>
      <c r="C672">
        <v>-8921.0400000000009</v>
      </c>
      <c r="D672">
        <v>-2386.5100000000002</v>
      </c>
      <c r="E672">
        <v>-3910.99</v>
      </c>
      <c r="F672">
        <v>13163.4</v>
      </c>
      <c r="G672">
        <v>-685.72500000000002</v>
      </c>
      <c r="H672">
        <v>-648.29600000000005</v>
      </c>
      <c r="I672">
        <v>-6139.48</v>
      </c>
      <c r="J672">
        <v>-1540.69</v>
      </c>
      <c r="K672">
        <v>-1791.86</v>
      </c>
      <c r="L672">
        <v>-6969.08</v>
      </c>
      <c r="M672">
        <v>-1824.3</v>
      </c>
      <c r="N672">
        <v>-2600.25</v>
      </c>
      <c r="O672">
        <v>-7245.62</v>
      </c>
      <c r="P672">
        <v>-1017.98</v>
      </c>
      <c r="Q672">
        <v>-1817.23</v>
      </c>
      <c r="R672">
        <v>-6590.25</v>
      </c>
      <c r="S672">
        <v>1366.46</v>
      </c>
      <c r="T672">
        <v>-4013.29</v>
      </c>
    </row>
    <row r="673" spans="1:20" x14ac:dyDescent="0.15">
      <c r="A673">
        <v>669</v>
      </c>
      <c r="B673">
        <v>0</v>
      </c>
      <c r="C673">
        <v>-8951.4</v>
      </c>
      <c r="D673">
        <v>-2507.1</v>
      </c>
      <c r="E673">
        <v>-3910.99</v>
      </c>
      <c r="F673">
        <v>14034.6</v>
      </c>
      <c r="G673">
        <v>-608.79100000000005</v>
      </c>
      <c r="H673">
        <v>-849.96900000000005</v>
      </c>
      <c r="I673">
        <v>-6243.85</v>
      </c>
      <c r="J673">
        <v>-1556.91</v>
      </c>
      <c r="K673">
        <v>-1666.28</v>
      </c>
      <c r="L673">
        <v>-6976.16</v>
      </c>
      <c r="M673">
        <v>-1761.51</v>
      </c>
      <c r="N673">
        <v>-2679.26</v>
      </c>
      <c r="O673">
        <v>-7285.12</v>
      </c>
      <c r="P673">
        <v>-899.46799999999996</v>
      </c>
      <c r="Q673">
        <v>-1882.09</v>
      </c>
      <c r="R673">
        <v>-6685.48</v>
      </c>
      <c r="S673">
        <v>1343.17</v>
      </c>
      <c r="T673">
        <v>-4006.21</v>
      </c>
    </row>
    <row r="674" spans="1:20" x14ac:dyDescent="0.15">
      <c r="A674">
        <v>670</v>
      </c>
      <c r="B674">
        <v>1</v>
      </c>
      <c r="C674">
        <v>-8944.33</v>
      </c>
      <c r="D674">
        <v>-2695.48</v>
      </c>
      <c r="E674">
        <v>-3894.77</v>
      </c>
      <c r="F674">
        <v>15184.4</v>
      </c>
      <c r="G674">
        <v>-632.07899999999995</v>
      </c>
      <c r="H674">
        <v>-1365.6</v>
      </c>
      <c r="I674">
        <v>-6392.73</v>
      </c>
      <c r="J674">
        <v>-1563.98</v>
      </c>
      <c r="K674">
        <v>-1587.27</v>
      </c>
      <c r="L674">
        <v>-6920.43</v>
      </c>
      <c r="M674">
        <v>-1738.22</v>
      </c>
      <c r="N674">
        <v>-2758.27</v>
      </c>
      <c r="O674">
        <v>-7324.63</v>
      </c>
      <c r="P674">
        <v>-829.60400000000004</v>
      </c>
      <c r="Q674">
        <v>-2040.11</v>
      </c>
      <c r="R674">
        <v>-6787.78</v>
      </c>
      <c r="S674">
        <v>1375.6</v>
      </c>
      <c r="T674">
        <v>-4013.29</v>
      </c>
    </row>
    <row r="675" spans="1:20" x14ac:dyDescent="0.15">
      <c r="A675">
        <v>671</v>
      </c>
      <c r="B675">
        <v>0</v>
      </c>
      <c r="C675">
        <v>-8951.4</v>
      </c>
      <c r="D675">
        <v>-2813.99</v>
      </c>
      <c r="E675">
        <v>-3903.92</v>
      </c>
      <c r="F675">
        <v>16826.5</v>
      </c>
      <c r="G675">
        <v>-680.72799999999995</v>
      </c>
      <c r="H675">
        <v>-1835.51</v>
      </c>
      <c r="I675">
        <v>-6471.74</v>
      </c>
      <c r="J675">
        <v>-1508.26</v>
      </c>
      <c r="K675">
        <v>-1540.69</v>
      </c>
      <c r="L675">
        <v>-6808.99</v>
      </c>
      <c r="M675">
        <v>-1754.43</v>
      </c>
      <c r="N675">
        <v>-2837.28</v>
      </c>
      <c r="O675">
        <v>-7283.05</v>
      </c>
      <c r="P675">
        <v>-829.60400000000004</v>
      </c>
      <c r="Q675">
        <v>-2100.83</v>
      </c>
      <c r="R675">
        <v>-6866.79</v>
      </c>
      <c r="S675">
        <v>1422.18</v>
      </c>
      <c r="T675">
        <v>-3973.78</v>
      </c>
    </row>
    <row r="676" spans="1:20" x14ac:dyDescent="0.15">
      <c r="A676">
        <v>672</v>
      </c>
      <c r="B676">
        <v>1</v>
      </c>
      <c r="C676">
        <v>-8879.4699999999993</v>
      </c>
      <c r="D676">
        <v>-2900.08</v>
      </c>
      <c r="E676">
        <v>-3885.63</v>
      </c>
      <c r="F676">
        <v>18727.8</v>
      </c>
      <c r="G676">
        <v>-945.18700000000001</v>
      </c>
      <c r="H676">
        <v>-1959.03</v>
      </c>
      <c r="I676">
        <v>-6518.31</v>
      </c>
      <c r="J676">
        <v>-1445.47</v>
      </c>
      <c r="K676">
        <v>-1540.69</v>
      </c>
      <c r="L676">
        <v>-6667.19</v>
      </c>
      <c r="M676">
        <v>-1777.72</v>
      </c>
      <c r="N676">
        <v>-2819</v>
      </c>
      <c r="O676">
        <v>-7108.82</v>
      </c>
      <c r="P676">
        <v>-894.46799999999996</v>
      </c>
      <c r="Q676">
        <v>-1989.39</v>
      </c>
      <c r="R676">
        <v>-6864.71</v>
      </c>
      <c r="S676">
        <v>1405.96</v>
      </c>
      <c r="T676">
        <v>-3950.49</v>
      </c>
    </row>
    <row r="677" spans="1:20" x14ac:dyDescent="0.15">
      <c r="A677">
        <v>673</v>
      </c>
      <c r="B677">
        <v>0</v>
      </c>
      <c r="C677">
        <v>-8777.17</v>
      </c>
      <c r="D677">
        <v>-2955.8</v>
      </c>
      <c r="E677">
        <v>-3808.69</v>
      </c>
      <c r="F677">
        <v>19849.8</v>
      </c>
      <c r="G677">
        <v>-1857.07</v>
      </c>
      <c r="H677">
        <v>-2033.04</v>
      </c>
      <c r="I677">
        <v>-6518.31</v>
      </c>
      <c r="J677">
        <v>-1389.75</v>
      </c>
      <c r="K677">
        <v>-1540.69</v>
      </c>
      <c r="L677">
        <v>-6613.54</v>
      </c>
      <c r="M677">
        <v>-1793.94</v>
      </c>
      <c r="N677">
        <v>-2628.54</v>
      </c>
      <c r="O677">
        <v>-6943.72</v>
      </c>
      <c r="P677">
        <v>-1020.06</v>
      </c>
      <c r="Q677">
        <v>-1798.94</v>
      </c>
      <c r="R677">
        <v>-6729.98</v>
      </c>
      <c r="S677">
        <v>1317.81</v>
      </c>
      <c r="T677">
        <v>-3934.28</v>
      </c>
    </row>
    <row r="678" spans="1:20" x14ac:dyDescent="0.15">
      <c r="A678">
        <v>674</v>
      </c>
      <c r="B678">
        <v>1</v>
      </c>
      <c r="C678">
        <v>-8730.59</v>
      </c>
      <c r="D678">
        <v>-3018.59</v>
      </c>
      <c r="E678">
        <v>-3848.19</v>
      </c>
      <c r="F678">
        <v>20005.7</v>
      </c>
      <c r="G678">
        <v>-3705.86</v>
      </c>
      <c r="H678">
        <v>-2334.9299999999998</v>
      </c>
      <c r="I678">
        <v>-6518.31</v>
      </c>
      <c r="J678">
        <v>-1294.52</v>
      </c>
      <c r="K678">
        <v>-1573.12</v>
      </c>
      <c r="L678">
        <v>-6734.12</v>
      </c>
      <c r="M678">
        <v>-1865.87</v>
      </c>
      <c r="N678">
        <v>-2375.3000000000002</v>
      </c>
      <c r="O678">
        <v>-6825.21</v>
      </c>
      <c r="P678">
        <v>-1082.8499999999999</v>
      </c>
      <c r="Q678">
        <v>-1675.42</v>
      </c>
      <c r="R678">
        <v>-6588.18</v>
      </c>
      <c r="S678">
        <v>1143.57</v>
      </c>
      <c r="T678">
        <v>-3910.99</v>
      </c>
    </row>
    <row r="679" spans="1:20" x14ac:dyDescent="0.15">
      <c r="A679">
        <v>675</v>
      </c>
      <c r="B679">
        <v>0</v>
      </c>
      <c r="C679">
        <v>-8746.81</v>
      </c>
      <c r="D679">
        <v>-3041.88</v>
      </c>
      <c r="E679">
        <v>-3968.78</v>
      </c>
      <c r="F679">
        <v>20029</v>
      </c>
      <c r="G679">
        <v>-5834.98</v>
      </c>
      <c r="H679">
        <v>-2681.33</v>
      </c>
      <c r="I679">
        <v>-6534.53</v>
      </c>
      <c r="J679">
        <v>-1208.44</v>
      </c>
      <c r="K679">
        <v>-1684.56</v>
      </c>
      <c r="L679">
        <v>-6938.72</v>
      </c>
      <c r="M679">
        <v>-1951.96</v>
      </c>
      <c r="N679">
        <v>-2179.85</v>
      </c>
      <c r="O679">
        <v>-6787.77</v>
      </c>
      <c r="P679">
        <v>-1008.84</v>
      </c>
      <c r="Q679">
        <v>-1731.14</v>
      </c>
      <c r="R679">
        <v>-6566.96</v>
      </c>
      <c r="S679">
        <v>978.48199999999997</v>
      </c>
      <c r="T679">
        <v>-3943.42</v>
      </c>
    </row>
    <row r="680" spans="1:20" x14ac:dyDescent="0.15">
      <c r="A680">
        <v>676</v>
      </c>
      <c r="B680">
        <v>1</v>
      </c>
      <c r="C680">
        <v>-8802.5300000000007</v>
      </c>
      <c r="D680">
        <v>-2993.23</v>
      </c>
      <c r="E680">
        <v>-4205.8</v>
      </c>
      <c r="F680">
        <v>20029</v>
      </c>
      <c r="G680">
        <v>-7455.54</v>
      </c>
      <c r="H680">
        <v>-2974.08</v>
      </c>
      <c r="I680">
        <v>-6574.03</v>
      </c>
      <c r="J680">
        <v>-1152.72</v>
      </c>
      <c r="K680">
        <v>-1858.8</v>
      </c>
      <c r="L680">
        <v>-7048.09</v>
      </c>
      <c r="M680">
        <v>-1991.46</v>
      </c>
      <c r="N680">
        <v>-2100.84</v>
      </c>
      <c r="O680">
        <v>-6818.14</v>
      </c>
      <c r="P680">
        <v>-788.03200000000004</v>
      </c>
      <c r="Q680">
        <v>-1793.94</v>
      </c>
      <c r="R680">
        <v>-6669.26</v>
      </c>
      <c r="S680">
        <v>876.18299999999999</v>
      </c>
      <c r="T680">
        <v>-3941.35</v>
      </c>
    </row>
    <row r="681" spans="1:20" x14ac:dyDescent="0.15">
      <c r="A681">
        <v>677</v>
      </c>
      <c r="B681">
        <v>0</v>
      </c>
      <c r="C681">
        <v>-8962.6</v>
      </c>
      <c r="D681">
        <v>-2907.15</v>
      </c>
      <c r="E681">
        <v>-4426.6099999999997</v>
      </c>
      <c r="F681">
        <v>20029</v>
      </c>
      <c r="G681">
        <v>-8566.66</v>
      </c>
      <c r="H681">
        <v>-3306.32</v>
      </c>
      <c r="I681">
        <v>-6629.75</v>
      </c>
      <c r="J681">
        <v>-1089.92</v>
      </c>
      <c r="K681">
        <v>-1991.46</v>
      </c>
      <c r="L681">
        <v>-7055.17</v>
      </c>
      <c r="M681">
        <v>-2047.18</v>
      </c>
      <c r="N681">
        <v>-1989.4</v>
      </c>
      <c r="O681">
        <v>-6794.85</v>
      </c>
      <c r="P681">
        <v>-574.29899999999998</v>
      </c>
      <c r="Q681">
        <v>-1801.01</v>
      </c>
      <c r="R681">
        <v>-6764.48</v>
      </c>
      <c r="S681">
        <v>764.74699999999996</v>
      </c>
      <c r="T681">
        <v>-3806.63</v>
      </c>
    </row>
    <row r="682" spans="1:20" x14ac:dyDescent="0.15">
      <c r="A682">
        <v>678</v>
      </c>
      <c r="B682">
        <v>1</v>
      </c>
      <c r="C682">
        <v>-9303.98</v>
      </c>
      <c r="D682">
        <v>-2900.07</v>
      </c>
      <c r="E682">
        <v>-4607.92</v>
      </c>
      <c r="F682">
        <v>20012.8</v>
      </c>
      <c r="G682">
        <v>-9822.7800000000007</v>
      </c>
      <c r="H682">
        <v>-3499.73</v>
      </c>
      <c r="I682">
        <v>-6724.97</v>
      </c>
      <c r="J682">
        <v>-1050.42</v>
      </c>
      <c r="K682">
        <v>-2047.18</v>
      </c>
      <c r="L682">
        <v>-7031.88</v>
      </c>
      <c r="M682">
        <v>-2093.7600000000002</v>
      </c>
      <c r="N682">
        <v>-1847.6</v>
      </c>
      <c r="O682">
        <v>-6778.64</v>
      </c>
      <c r="P682">
        <v>-402.12900000000002</v>
      </c>
      <c r="Q682">
        <v>-1729.08</v>
      </c>
      <c r="R682">
        <v>-6915.42</v>
      </c>
      <c r="S682">
        <v>639.15899999999999</v>
      </c>
      <c r="T682">
        <v>-3681.04</v>
      </c>
    </row>
    <row r="683" spans="1:20" x14ac:dyDescent="0.15">
      <c r="A683">
        <v>679</v>
      </c>
      <c r="B683">
        <v>0</v>
      </c>
      <c r="C683">
        <v>-9706.1</v>
      </c>
      <c r="D683">
        <v>-2874.73</v>
      </c>
      <c r="E683">
        <v>-4717.3</v>
      </c>
      <c r="F683">
        <v>19989.5</v>
      </c>
      <c r="G683">
        <v>-11667.4</v>
      </c>
      <c r="H683">
        <v>-3427.8</v>
      </c>
      <c r="I683">
        <v>-6892.12</v>
      </c>
      <c r="J683">
        <v>-1010.92</v>
      </c>
      <c r="K683">
        <v>-2109.9699999999998</v>
      </c>
      <c r="L683">
        <v>-7064.3</v>
      </c>
      <c r="M683">
        <v>-2109.9699999999998</v>
      </c>
      <c r="N683">
        <v>-1712.88</v>
      </c>
      <c r="O683">
        <v>-6755.34</v>
      </c>
      <c r="P683">
        <v>-274.48599999999999</v>
      </c>
      <c r="Q683">
        <v>-1707.84</v>
      </c>
      <c r="R683">
        <v>-7080.51</v>
      </c>
      <c r="S683">
        <v>560.15099999999995</v>
      </c>
      <c r="T683">
        <v>-3585.82</v>
      </c>
    </row>
    <row r="684" spans="1:20" x14ac:dyDescent="0.15">
      <c r="A684">
        <v>680</v>
      </c>
      <c r="B684">
        <v>1</v>
      </c>
      <c r="C684">
        <v>-10029.200000000001</v>
      </c>
      <c r="D684">
        <v>-2707.59</v>
      </c>
      <c r="E684">
        <v>-4643.33</v>
      </c>
      <c r="F684">
        <v>19989.5</v>
      </c>
      <c r="G684">
        <v>-13672.9</v>
      </c>
      <c r="H684">
        <v>-3260.66</v>
      </c>
      <c r="I684">
        <v>-7145.35</v>
      </c>
      <c r="J684">
        <v>-971.41300000000001</v>
      </c>
      <c r="K684">
        <v>-2149.48</v>
      </c>
      <c r="L684">
        <v>-7191.94</v>
      </c>
      <c r="M684">
        <v>-2100.85</v>
      </c>
      <c r="N684">
        <v>-1635.91</v>
      </c>
      <c r="O684">
        <v>-6820.18</v>
      </c>
      <c r="P684">
        <v>-12.125500000000001</v>
      </c>
      <c r="Q684">
        <v>-1923.62</v>
      </c>
      <c r="R684">
        <v>-7231.44</v>
      </c>
      <c r="S684">
        <v>497.35399999999998</v>
      </c>
      <c r="T684">
        <v>-3499.73</v>
      </c>
    </row>
    <row r="685" spans="1:20" x14ac:dyDescent="0.15">
      <c r="A685">
        <v>681</v>
      </c>
      <c r="B685">
        <v>0</v>
      </c>
      <c r="C685">
        <v>-10305.700000000001</v>
      </c>
      <c r="D685">
        <v>-2438.14</v>
      </c>
      <c r="E685">
        <v>-4390.09</v>
      </c>
      <c r="F685">
        <v>19989.5</v>
      </c>
      <c r="G685">
        <v>-15479</v>
      </c>
      <c r="H685">
        <v>-3039.84</v>
      </c>
      <c r="I685">
        <v>-7438.09</v>
      </c>
      <c r="J685">
        <v>-931.90800000000002</v>
      </c>
      <c r="K685">
        <v>-2221.4</v>
      </c>
      <c r="L685">
        <v>-7357.04</v>
      </c>
      <c r="M685">
        <v>-2005.63</v>
      </c>
      <c r="N685">
        <v>-1788.89</v>
      </c>
      <c r="O685">
        <v>-7026.83</v>
      </c>
      <c r="P685">
        <v>359.62700000000001</v>
      </c>
      <c r="Q685">
        <v>-2279.16</v>
      </c>
      <c r="R685">
        <v>-7461.39</v>
      </c>
      <c r="S685">
        <v>490.26900000000001</v>
      </c>
      <c r="T685">
        <v>-3427.8</v>
      </c>
    </row>
    <row r="686" spans="1:20" x14ac:dyDescent="0.15">
      <c r="A686">
        <v>682</v>
      </c>
      <c r="B686">
        <v>1</v>
      </c>
      <c r="C686">
        <v>-10517.4</v>
      </c>
      <c r="D686">
        <v>-2105.89</v>
      </c>
      <c r="E686">
        <v>-4129.7700000000004</v>
      </c>
      <c r="F686">
        <v>19973.3</v>
      </c>
      <c r="G686">
        <v>-17309.400000000001</v>
      </c>
      <c r="H686">
        <v>-3085.46</v>
      </c>
      <c r="I686">
        <v>-7754.13</v>
      </c>
      <c r="J686">
        <v>-876.19299999999998</v>
      </c>
      <c r="K686">
        <v>-2356.13</v>
      </c>
      <c r="L686">
        <v>-7426.93</v>
      </c>
      <c r="M686">
        <v>-1870.9</v>
      </c>
      <c r="N686">
        <v>-2072.5100000000002</v>
      </c>
      <c r="O686">
        <v>-7319.58</v>
      </c>
      <c r="P686">
        <v>657.41399999999999</v>
      </c>
      <c r="Q686">
        <v>-2699.54</v>
      </c>
      <c r="R686">
        <v>-7705.5</v>
      </c>
      <c r="S686">
        <v>497.35399999999998</v>
      </c>
      <c r="T686">
        <v>-3276.87</v>
      </c>
    </row>
    <row r="687" spans="1:20" x14ac:dyDescent="0.15">
      <c r="A687">
        <v>683</v>
      </c>
      <c r="B687">
        <v>0</v>
      </c>
      <c r="C687">
        <v>-10684.6</v>
      </c>
      <c r="D687">
        <v>-1766.56</v>
      </c>
      <c r="E687">
        <v>-3908.95</v>
      </c>
      <c r="F687">
        <v>19804.099999999999</v>
      </c>
      <c r="G687">
        <v>-19086</v>
      </c>
      <c r="H687">
        <v>-3610.19</v>
      </c>
      <c r="I687">
        <v>-8070.17</v>
      </c>
      <c r="J687">
        <v>-862.02300000000002</v>
      </c>
      <c r="K687">
        <v>-2368.2600000000002</v>
      </c>
      <c r="L687">
        <v>-7475.56</v>
      </c>
      <c r="M687">
        <v>-1745.3</v>
      </c>
      <c r="N687">
        <v>-2325.7399999999998</v>
      </c>
      <c r="O687">
        <v>-7651.82</v>
      </c>
      <c r="P687">
        <v>734.38400000000001</v>
      </c>
      <c r="Q687">
        <v>-3180.68</v>
      </c>
      <c r="R687">
        <v>-7854.4</v>
      </c>
      <c r="S687">
        <v>474.05900000000003</v>
      </c>
      <c r="T687">
        <v>-3030.72</v>
      </c>
    </row>
    <row r="688" spans="1:20" x14ac:dyDescent="0.15">
      <c r="A688">
        <v>684</v>
      </c>
      <c r="B688">
        <v>1</v>
      </c>
      <c r="C688">
        <v>-10921.6</v>
      </c>
      <c r="D688">
        <v>-1515.36</v>
      </c>
      <c r="E688">
        <v>-3760.05</v>
      </c>
      <c r="F688">
        <v>18881.2</v>
      </c>
      <c r="G688">
        <v>-19912.5</v>
      </c>
      <c r="H688">
        <v>-4288.8500000000004</v>
      </c>
      <c r="I688">
        <v>-8370</v>
      </c>
      <c r="J688">
        <v>-973.45100000000002</v>
      </c>
      <c r="K688">
        <v>-2041.06</v>
      </c>
      <c r="L688">
        <v>-7642.7</v>
      </c>
      <c r="M688">
        <v>-1666.29</v>
      </c>
      <c r="N688">
        <v>-2586.0700000000002</v>
      </c>
      <c r="O688">
        <v>-8055.99</v>
      </c>
      <c r="P688">
        <v>694.87900000000002</v>
      </c>
      <c r="Q688">
        <v>-3469.35</v>
      </c>
      <c r="R688">
        <v>-8079.29</v>
      </c>
      <c r="S688">
        <v>474.05900000000003</v>
      </c>
      <c r="T688">
        <v>-2860.56</v>
      </c>
    </row>
    <row r="689" spans="1:20" x14ac:dyDescent="0.15">
      <c r="A689">
        <v>685</v>
      </c>
      <c r="B689">
        <v>0</v>
      </c>
      <c r="C689">
        <v>-11174.8</v>
      </c>
      <c r="D689">
        <v>-1308.71</v>
      </c>
      <c r="E689">
        <v>-3713.46</v>
      </c>
      <c r="F689">
        <v>16851.3</v>
      </c>
      <c r="G689">
        <v>-20045.2</v>
      </c>
      <c r="H689">
        <v>-4872.3</v>
      </c>
      <c r="I689">
        <v>-8695.16</v>
      </c>
      <c r="J689">
        <v>-1131.47</v>
      </c>
      <c r="K689">
        <v>-1559.92</v>
      </c>
      <c r="L689">
        <v>-7863.52</v>
      </c>
      <c r="M689">
        <v>-1587.28</v>
      </c>
      <c r="N689">
        <v>-2806.89</v>
      </c>
      <c r="O689">
        <v>-8497.6299999999992</v>
      </c>
      <c r="P689">
        <v>639.16600000000005</v>
      </c>
      <c r="Q689">
        <v>-3499.73</v>
      </c>
      <c r="R689">
        <v>-8465.2099999999991</v>
      </c>
      <c r="S689">
        <v>457.85</v>
      </c>
      <c r="T689">
        <v>-2900.07</v>
      </c>
    </row>
    <row r="690" spans="1:20" x14ac:dyDescent="0.15">
      <c r="A690">
        <v>686</v>
      </c>
      <c r="B690">
        <v>1</v>
      </c>
      <c r="C690">
        <v>-11435.2</v>
      </c>
      <c r="D690">
        <v>-1064.5999999999999</v>
      </c>
      <c r="E690">
        <v>-3713.46</v>
      </c>
      <c r="F690">
        <v>15131.4</v>
      </c>
      <c r="G690">
        <v>-20084.7</v>
      </c>
      <c r="H690">
        <v>-5369.65</v>
      </c>
      <c r="I690">
        <v>-9138.83</v>
      </c>
      <c r="J690">
        <v>-1192.24</v>
      </c>
      <c r="K690">
        <v>-1173.99</v>
      </c>
      <c r="L690">
        <v>-8028.62</v>
      </c>
      <c r="M690">
        <v>-1443.44</v>
      </c>
      <c r="N690">
        <v>-3020.62</v>
      </c>
      <c r="O690">
        <v>-8844.0499999999993</v>
      </c>
      <c r="P690">
        <v>624.99199999999996</v>
      </c>
      <c r="Q690">
        <v>-3427.81</v>
      </c>
      <c r="R690">
        <v>-8748.83</v>
      </c>
      <c r="S690">
        <v>418.34500000000003</v>
      </c>
      <c r="T690">
        <v>-2890.95</v>
      </c>
    </row>
    <row r="691" spans="1:20" x14ac:dyDescent="0.15">
      <c r="A691">
        <v>687</v>
      </c>
      <c r="B691">
        <v>0</v>
      </c>
      <c r="C691">
        <v>-11737</v>
      </c>
      <c r="D691">
        <v>-931.91</v>
      </c>
      <c r="E691">
        <v>-3745.88</v>
      </c>
      <c r="F691">
        <v>14735.3</v>
      </c>
      <c r="G691">
        <v>-20108</v>
      </c>
      <c r="H691">
        <v>-5827.5</v>
      </c>
      <c r="I691">
        <v>-9571.35</v>
      </c>
      <c r="J691">
        <v>-1097.02</v>
      </c>
      <c r="K691">
        <v>-874.16300000000001</v>
      </c>
      <c r="L691">
        <v>-8163.35</v>
      </c>
      <c r="M691">
        <v>-1238.83</v>
      </c>
      <c r="N691">
        <v>-3209.02</v>
      </c>
      <c r="O691">
        <v>-9136.7900000000009</v>
      </c>
      <c r="P691">
        <v>720.21</v>
      </c>
      <c r="Q691">
        <v>-3390.34</v>
      </c>
      <c r="R691">
        <v>-8937.24</v>
      </c>
      <c r="S691">
        <v>443.67500000000001</v>
      </c>
      <c r="T691">
        <v>-2828.15</v>
      </c>
    </row>
    <row r="692" spans="1:20" x14ac:dyDescent="0.15">
      <c r="A692">
        <v>688</v>
      </c>
      <c r="B692">
        <v>1</v>
      </c>
      <c r="C692">
        <v>-12148.3</v>
      </c>
      <c r="D692">
        <v>-892.40499999999997</v>
      </c>
      <c r="E692">
        <v>-3808.68</v>
      </c>
      <c r="F692">
        <v>14297.7</v>
      </c>
      <c r="G692">
        <v>-20108</v>
      </c>
      <c r="H692">
        <v>-5856.84</v>
      </c>
      <c r="I692">
        <v>-9854.9699999999993</v>
      </c>
      <c r="J692">
        <v>-913.66899999999998</v>
      </c>
      <c r="K692">
        <v>-613.83799999999997</v>
      </c>
      <c r="L692">
        <v>-8337.57</v>
      </c>
      <c r="M692">
        <v>-1080.81</v>
      </c>
      <c r="N692">
        <v>-3327.53</v>
      </c>
      <c r="O692">
        <v>-9436.6200000000008</v>
      </c>
      <c r="P692">
        <v>773.89</v>
      </c>
      <c r="Q692">
        <v>-3436.93</v>
      </c>
      <c r="R692">
        <v>-9039.5400000000009</v>
      </c>
      <c r="S692">
        <v>594.60699999999997</v>
      </c>
      <c r="T692">
        <v>-2804.85</v>
      </c>
    </row>
    <row r="693" spans="1:20" x14ac:dyDescent="0.15">
      <c r="A693">
        <v>689</v>
      </c>
      <c r="B693">
        <v>0</v>
      </c>
      <c r="C693">
        <v>-12582.8</v>
      </c>
      <c r="D693">
        <v>-885.31700000000001</v>
      </c>
      <c r="E693">
        <v>-3896.81</v>
      </c>
      <c r="F693">
        <v>14381.9</v>
      </c>
      <c r="G693">
        <v>-19492.099999999999</v>
      </c>
      <c r="H693">
        <v>-5676.56</v>
      </c>
      <c r="I693">
        <v>-10027.200000000001</v>
      </c>
      <c r="J693">
        <v>-669.553</v>
      </c>
      <c r="K693">
        <v>-425.435</v>
      </c>
      <c r="L693">
        <v>-8551.2999999999993</v>
      </c>
      <c r="M693">
        <v>-938.99900000000002</v>
      </c>
      <c r="N693">
        <v>-3413.63</v>
      </c>
      <c r="O693">
        <v>-9664.5300000000007</v>
      </c>
      <c r="P693">
        <v>750.59400000000005</v>
      </c>
      <c r="Q693">
        <v>-3469.35</v>
      </c>
      <c r="R693">
        <v>-9118.5499999999993</v>
      </c>
      <c r="S693">
        <v>824.54600000000005</v>
      </c>
      <c r="T693">
        <v>-2853.47</v>
      </c>
    </row>
    <row r="694" spans="1:20" x14ac:dyDescent="0.15">
      <c r="A694">
        <v>690</v>
      </c>
      <c r="B694">
        <v>1</v>
      </c>
      <c r="C694">
        <v>-13049.8</v>
      </c>
      <c r="D694">
        <v>-859.99</v>
      </c>
      <c r="E694">
        <v>-4006.21</v>
      </c>
      <c r="F694">
        <v>14855.9</v>
      </c>
      <c r="G694">
        <v>-19060.599999999999</v>
      </c>
      <c r="H694">
        <v>-5464.83</v>
      </c>
      <c r="I694">
        <v>-10073.799999999999</v>
      </c>
      <c r="J694">
        <v>-472.03</v>
      </c>
      <c r="K694">
        <v>-274.50599999999997</v>
      </c>
      <c r="L694">
        <v>-8723.5</v>
      </c>
      <c r="M694">
        <v>-836.69299999999998</v>
      </c>
      <c r="N694">
        <v>-3485.55</v>
      </c>
      <c r="O694">
        <v>-9790.1299999999992</v>
      </c>
      <c r="P694">
        <v>685.76300000000003</v>
      </c>
      <c r="Q694">
        <v>-3515.94</v>
      </c>
      <c r="R694">
        <v>-9181.35</v>
      </c>
      <c r="S694">
        <v>1052.45</v>
      </c>
      <c r="T694">
        <v>-3004.4</v>
      </c>
    </row>
    <row r="695" spans="1:20" x14ac:dyDescent="0.15">
      <c r="A695">
        <v>691</v>
      </c>
      <c r="B695">
        <v>0</v>
      </c>
      <c r="C695">
        <v>-13514.7</v>
      </c>
      <c r="D695">
        <v>-725.26900000000001</v>
      </c>
      <c r="E695">
        <v>-4175.37</v>
      </c>
      <c r="F695">
        <v>13901.7</v>
      </c>
      <c r="G695">
        <v>-19842.599999999999</v>
      </c>
      <c r="H695">
        <v>-5296.71</v>
      </c>
      <c r="I695">
        <v>-10041.299999999999</v>
      </c>
      <c r="J695">
        <v>-339.33699999999999</v>
      </c>
      <c r="K695">
        <v>-174.227</v>
      </c>
      <c r="L695">
        <v>-8818.7199999999993</v>
      </c>
      <c r="M695">
        <v>-806.30600000000004</v>
      </c>
      <c r="N695">
        <v>-3571.65</v>
      </c>
      <c r="O695">
        <v>-9836.73</v>
      </c>
      <c r="P695">
        <v>592.57399999999996</v>
      </c>
      <c r="Q695">
        <v>-3467.32</v>
      </c>
      <c r="R695">
        <v>-9269.48</v>
      </c>
      <c r="S695">
        <v>1226.68</v>
      </c>
      <c r="T695">
        <v>-3234.34</v>
      </c>
    </row>
    <row r="696" spans="1:20" x14ac:dyDescent="0.15">
      <c r="A696">
        <v>692</v>
      </c>
      <c r="B696">
        <v>1</v>
      </c>
      <c r="C696">
        <v>-13812.5</v>
      </c>
      <c r="D696">
        <v>-486.214</v>
      </c>
      <c r="E696">
        <v>-4482.29</v>
      </c>
      <c r="F696">
        <v>14041.5</v>
      </c>
      <c r="G696">
        <v>-18910.7</v>
      </c>
      <c r="H696">
        <v>-5860.91</v>
      </c>
      <c r="I696">
        <v>-9946.1299999999992</v>
      </c>
      <c r="J696">
        <v>-299.83199999999999</v>
      </c>
      <c r="K696">
        <v>-229.93899999999999</v>
      </c>
      <c r="L696">
        <v>-8807.57</v>
      </c>
      <c r="M696">
        <v>-845.81100000000004</v>
      </c>
      <c r="N696">
        <v>-3611.16</v>
      </c>
      <c r="O696">
        <v>-9804.31</v>
      </c>
      <c r="P696">
        <v>446.709</v>
      </c>
      <c r="Q696">
        <v>-3494.67</v>
      </c>
      <c r="R696">
        <v>-9459.91</v>
      </c>
      <c r="S696">
        <v>1343.17</v>
      </c>
      <c r="T696">
        <v>-3527.08</v>
      </c>
    </row>
    <row r="697" spans="1:20" x14ac:dyDescent="0.15">
      <c r="A697">
        <v>693</v>
      </c>
      <c r="B697">
        <v>0</v>
      </c>
      <c r="C697">
        <v>-14003</v>
      </c>
      <c r="D697">
        <v>-195.5</v>
      </c>
      <c r="E697">
        <v>-4703.1099999999997</v>
      </c>
      <c r="F697">
        <v>14285.6</v>
      </c>
      <c r="G697">
        <v>-12311.4</v>
      </c>
      <c r="H697">
        <v>-6108.06</v>
      </c>
      <c r="I697">
        <v>-9778.99</v>
      </c>
      <c r="J697">
        <v>-308.94799999999998</v>
      </c>
      <c r="K697">
        <v>-341.36200000000002</v>
      </c>
      <c r="L697">
        <v>-8545.2199999999993</v>
      </c>
      <c r="M697">
        <v>-950.14300000000003</v>
      </c>
      <c r="N697">
        <v>-3634.45</v>
      </c>
      <c r="O697">
        <v>-9757.7199999999993</v>
      </c>
      <c r="P697">
        <v>26.3398</v>
      </c>
      <c r="Q697">
        <v>-3747.9</v>
      </c>
      <c r="R697">
        <v>-9615.91</v>
      </c>
      <c r="S697">
        <v>1326.96</v>
      </c>
      <c r="T697">
        <v>-3859.33</v>
      </c>
    </row>
    <row r="698" spans="1:20" x14ac:dyDescent="0.15">
      <c r="A698">
        <v>694</v>
      </c>
      <c r="B698">
        <v>1</v>
      </c>
      <c r="C698">
        <v>-14272.4</v>
      </c>
      <c r="D698">
        <v>-46.596600000000002</v>
      </c>
      <c r="E698">
        <v>-4965.46</v>
      </c>
      <c r="F698">
        <v>13153.1</v>
      </c>
      <c r="G698">
        <v>1460.47</v>
      </c>
      <c r="H698">
        <v>-7602.14</v>
      </c>
      <c r="I698">
        <v>-9558.17</v>
      </c>
      <c r="J698">
        <v>-371.75099999999998</v>
      </c>
      <c r="K698">
        <v>-515.58699999999999</v>
      </c>
      <c r="L698">
        <v>-8497.61</v>
      </c>
      <c r="M698">
        <v>-1163.8699999999999</v>
      </c>
      <c r="N698">
        <v>-3537.21</v>
      </c>
      <c r="O698">
        <v>-9871.16</v>
      </c>
      <c r="P698">
        <v>-535.84100000000001</v>
      </c>
      <c r="Q698">
        <v>-3797.54</v>
      </c>
      <c r="R698">
        <v>-9590.58</v>
      </c>
      <c r="S698">
        <v>1255.04</v>
      </c>
      <c r="T698">
        <v>-4166.25</v>
      </c>
    </row>
    <row r="699" spans="1:20" x14ac:dyDescent="0.15">
      <c r="A699">
        <v>695</v>
      </c>
      <c r="B699">
        <v>0</v>
      </c>
      <c r="C699">
        <v>-14637.1</v>
      </c>
      <c r="D699">
        <v>97.238200000000006</v>
      </c>
      <c r="E699">
        <v>-5337.21</v>
      </c>
      <c r="F699">
        <v>11317.7</v>
      </c>
      <c r="G699">
        <v>14184.1</v>
      </c>
      <c r="H699">
        <v>-9305.93</v>
      </c>
      <c r="I699">
        <v>-9571.33</v>
      </c>
      <c r="J699">
        <v>-508.49400000000003</v>
      </c>
      <c r="K699">
        <v>-713.11099999999999</v>
      </c>
      <c r="L699">
        <v>-9443.67</v>
      </c>
      <c r="M699">
        <v>-1481.93</v>
      </c>
      <c r="N699">
        <v>-3219.15</v>
      </c>
      <c r="O699">
        <v>-10277.299999999999</v>
      </c>
      <c r="P699">
        <v>-876.20100000000002</v>
      </c>
      <c r="Q699">
        <v>-3002.41</v>
      </c>
      <c r="R699">
        <v>-9536.89</v>
      </c>
      <c r="S699">
        <v>1104.1199999999999</v>
      </c>
      <c r="T699">
        <v>-4451.8900000000003</v>
      </c>
    </row>
    <row r="700" spans="1:20" x14ac:dyDescent="0.15">
      <c r="A700">
        <v>696</v>
      </c>
      <c r="B700">
        <v>1</v>
      </c>
      <c r="C700">
        <v>-15233.7</v>
      </c>
      <c r="D700">
        <v>415.29700000000003</v>
      </c>
      <c r="E700">
        <v>-5813.29</v>
      </c>
      <c r="F700">
        <v>12259.6</v>
      </c>
      <c r="G700">
        <v>19119.400000000001</v>
      </c>
      <c r="H700">
        <v>-3747.27</v>
      </c>
      <c r="I700">
        <v>-10081.799999999999</v>
      </c>
      <c r="J700">
        <v>-898.46900000000005</v>
      </c>
      <c r="K700">
        <v>-894.428</v>
      </c>
      <c r="L700">
        <v>-11603.2</v>
      </c>
      <c r="M700">
        <v>-1884.07</v>
      </c>
      <c r="N700">
        <v>-2881.84</v>
      </c>
      <c r="O700">
        <v>-11032</v>
      </c>
      <c r="P700">
        <v>45.5259</v>
      </c>
      <c r="Q700">
        <v>-845.89099999999996</v>
      </c>
      <c r="R700">
        <v>-9868.11</v>
      </c>
      <c r="S700">
        <v>987.62300000000005</v>
      </c>
      <c r="T700">
        <v>-4839.8500000000004</v>
      </c>
    </row>
    <row r="701" spans="1:20" x14ac:dyDescent="0.15">
      <c r="A701">
        <v>697</v>
      </c>
      <c r="B701">
        <v>0</v>
      </c>
      <c r="C701">
        <v>-16160.5</v>
      </c>
      <c r="D701">
        <v>995.68799999999999</v>
      </c>
      <c r="E701">
        <v>-6600.31</v>
      </c>
      <c r="F701">
        <v>17038.599999999999</v>
      </c>
      <c r="G701">
        <v>12579.6</v>
      </c>
      <c r="H701">
        <v>8961.0400000000009</v>
      </c>
      <c r="I701">
        <v>-10823.3</v>
      </c>
      <c r="J701">
        <v>-1483.94</v>
      </c>
      <c r="K701">
        <v>-1052.44</v>
      </c>
      <c r="L701">
        <v>-13509.6</v>
      </c>
      <c r="M701">
        <v>-2061.35</v>
      </c>
      <c r="N701">
        <v>-2830.17</v>
      </c>
      <c r="O701">
        <v>-11954.8</v>
      </c>
      <c r="P701">
        <v>2373.21</v>
      </c>
      <c r="Q701">
        <v>2244.5300000000002</v>
      </c>
      <c r="R701">
        <v>-10813.1</v>
      </c>
      <c r="S701">
        <v>1052.44</v>
      </c>
      <c r="T701">
        <v>-5144.75</v>
      </c>
    </row>
    <row r="702" spans="1:20" x14ac:dyDescent="0.15">
      <c r="A702">
        <v>698</v>
      </c>
      <c r="B702">
        <v>1</v>
      </c>
      <c r="C702">
        <v>-17275.7</v>
      </c>
      <c r="D702">
        <v>1834.38</v>
      </c>
      <c r="E702">
        <v>-7747.93</v>
      </c>
      <c r="F702">
        <v>19636</v>
      </c>
      <c r="G702">
        <v>-4911.3599999999997</v>
      </c>
      <c r="H702">
        <v>6675.89</v>
      </c>
      <c r="I702">
        <v>-11057.4</v>
      </c>
      <c r="J702">
        <v>-2051.1799999999998</v>
      </c>
      <c r="K702">
        <v>-1323.89</v>
      </c>
      <c r="L702">
        <v>-13046.9</v>
      </c>
      <c r="M702">
        <v>-1771.69</v>
      </c>
      <c r="N702">
        <v>-2712.71</v>
      </c>
      <c r="O702">
        <v>-12444.1</v>
      </c>
      <c r="P702">
        <v>3846.17</v>
      </c>
      <c r="Q702">
        <v>4302.96</v>
      </c>
      <c r="R702">
        <v>-11972.9</v>
      </c>
      <c r="S702">
        <v>1210.46</v>
      </c>
      <c r="T702">
        <v>-5117.43</v>
      </c>
    </row>
    <row r="703" spans="1:20" x14ac:dyDescent="0.15">
      <c r="A703">
        <v>699</v>
      </c>
      <c r="B703">
        <v>0</v>
      </c>
      <c r="C703">
        <v>-18298.8</v>
      </c>
      <c r="D703">
        <v>2645.76</v>
      </c>
      <c r="E703">
        <v>-9028.2900000000009</v>
      </c>
      <c r="F703">
        <v>19817.3</v>
      </c>
      <c r="G703">
        <v>-16808.599999999999</v>
      </c>
      <c r="H703">
        <v>-7409.26</v>
      </c>
      <c r="I703">
        <v>-10597.5</v>
      </c>
      <c r="J703">
        <v>-2395.61</v>
      </c>
      <c r="K703">
        <v>-1693.62</v>
      </c>
      <c r="L703">
        <v>-11763.4</v>
      </c>
      <c r="M703">
        <v>-1195.32</v>
      </c>
      <c r="N703">
        <v>-2053.3200000000002</v>
      </c>
      <c r="O703">
        <v>-12249.6</v>
      </c>
      <c r="P703">
        <v>2877.96</v>
      </c>
      <c r="Q703">
        <v>3885.81</v>
      </c>
      <c r="R703">
        <v>-12618.3</v>
      </c>
      <c r="S703">
        <v>1368.48</v>
      </c>
      <c r="T703">
        <v>-4993.83</v>
      </c>
    </row>
    <row r="704" spans="1:20" x14ac:dyDescent="0.15">
      <c r="A704">
        <v>700</v>
      </c>
      <c r="B704">
        <v>1</v>
      </c>
      <c r="C704">
        <v>-18975.5</v>
      </c>
      <c r="D704">
        <v>3301.14</v>
      </c>
      <c r="E704">
        <v>-10283.299999999999</v>
      </c>
      <c r="F704">
        <v>19942.900000000001</v>
      </c>
      <c r="G704">
        <v>-13751.8</v>
      </c>
      <c r="H704">
        <v>-9212.0300000000007</v>
      </c>
      <c r="I704">
        <v>-10238.9</v>
      </c>
      <c r="J704">
        <v>-2569.83</v>
      </c>
      <c r="K704">
        <v>-1905.34</v>
      </c>
      <c r="L704">
        <v>-12357.8</v>
      </c>
      <c r="M704">
        <v>-707.07299999999998</v>
      </c>
      <c r="N704">
        <v>-1621.71</v>
      </c>
      <c r="O704">
        <v>-11710.7</v>
      </c>
      <c r="P704">
        <v>1376.65</v>
      </c>
      <c r="Q704">
        <v>2559.79</v>
      </c>
      <c r="R704">
        <v>-12382.3</v>
      </c>
      <c r="S704">
        <v>1607.51</v>
      </c>
      <c r="T704">
        <v>-5081.9399999999996</v>
      </c>
    </row>
    <row r="705" spans="1:20" x14ac:dyDescent="0.15">
      <c r="A705">
        <v>701</v>
      </c>
      <c r="B705">
        <v>0</v>
      </c>
      <c r="C705">
        <v>-19359.400000000001</v>
      </c>
      <c r="D705">
        <v>4257.28</v>
      </c>
      <c r="E705">
        <v>-11517.1</v>
      </c>
      <c r="F705">
        <v>18223.3</v>
      </c>
      <c r="G705">
        <v>-4907.2299999999996</v>
      </c>
      <c r="H705">
        <v>-4690.57</v>
      </c>
      <c r="I705">
        <v>-10095.1</v>
      </c>
      <c r="J705">
        <v>-2815.96</v>
      </c>
      <c r="K705">
        <v>-2072.4699999999998</v>
      </c>
      <c r="L705">
        <v>-12827.1</v>
      </c>
      <c r="M705">
        <v>-182.399</v>
      </c>
      <c r="N705">
        <v>-1948.86</v>
      </c>
      <c r="O705">
        <v>-10932.8</v>
      </c>
      <c r="P705">
        <v>1108.1400000000001</v>
      </c>
      <c r="Q705">
        <v>1980.34</v>
      </c>
      <c r="R705">
        <v>-11572</v>
      </c>
      <c r="S705">
        <v>1995.46</v>
      </c>
      <c r="T705">
        <v>-5110.33</v>
      </c>
    </row>
    <row r="706" spans="1:20" x14ac:dyDescent="0.15">
      <c r="A706">
        <v>702</v>
      </c>
      <c r="B706">
        <v>1</v>
      </c>
      <c r="C706">
        <v>-19249.099999999999</v>
      </c>
      <c r="D706">
        <v>5387.79</v>
      </c>
      <c r="E706">
        <v>-12188.8</v>
      </c>
      <c r="F706">
        <v>13253</v>
      </c>
      <c r="G706">
        <v>-1025.28</v>
      </c>
      <c r="H706">
        <v>410.94200000000001</v>
      </c>
      <c r="I706">
        <v>-9614.98</v>
      </c>
      <c r="J706">
        <v>-3099.59</v>
      </c>
      <c r="K706">
        <v>-2293.29</v>
      </c>
      <c r="L706">
        <v>-11366.5</v>
      </c>
      <c r="M706">
        <v>399.06099999999998</v>
      </c>
      <c r="N706">
        <v>-1976.33</v>
      </c>
      <c r="O706">
        <v>-9799.3799999999992</v>
      </c>
      <c r="P706">
        <v>965.40200000000004</v>
      </c>
      <c r="Q706">
        <v>1379.74</v>
      </c>
      <c r="R706">
        <v>-10408.200000000001</v>
      </c>
      <c r="S706">
        <v>2397.61</v>
      </c>
      <c r="T706">
        <v>-4871.3</v>
      </c>
    </row>
    <row r="707" spans="1:20" x14ac:dyDescent="0.15">
      <c r="A707">
        <v>703</v>
      </c>
      <c r="B707">
        <v>0</v>
      </c>
      <c r="C707">
        <v>-18550.2</v>
      </c>
      <c r="D707">
        <v>5499.37</v>
      </c>
      <c r="E707">
        <v>-11498.1</v>
      </c>
      <c r="F707">
        <v>8121.23</v>
      </c>
      <c r="G707">
        <v>0</v>
      </c>
      <c r="H707">
        <v>2737.87</v>
      </c>
      <c r="I707">
        <v>-8898.7999999999993</v>
      </c>
      <c r="J707">
        <v>-3369.03</v>
      </c>
      <c r="K707">
        <v>-2458.41</v>
      </c>
      <c r="L707">
        <v>-10481.9</v>
      </c>
      <c r="M707">
        <v>615.87599999999998</v>
      </c>
      <c r="N707">
        <v>-1418.17</v>
      </c>
      <c r="O707">
        <v>-8618.26</v>
      </c>
      <c r="P707">
        <v>576.37099999999998</v>
      </c>
      <c r="Q707">
        <v>491.34800000000001</v>
      </c>
      <c r="R707">
        <v>-9185.52</v>
      </c>
      <c r="S707">
        <v>2688.34</v>
      </c>
      <c r="T707">
        <v>-4564.3599999999997</v>
      </c>
    </row>
    <row r="708" spans="1:20" x14ac:dyDescent="0.15">
      <c r="A708">
        <v>704</v>
      </c>
      <c r="B708">
        <v>1</v>
      </c>
      <c r="C708">
        <v>-17609.2</v>
      </c>
      <c r="D708">
        <v>4068.27</v>
      </c>
      <c r="E708">
        <v>-9474.44</v>
      </c>
      <c r="F708">
        <v>6448.23</v>
      </c>
      <c r="G708">
        <v>-1685.07</v>
      </c>
      <c r="H708">
        <v>2643</v>
      </c>
      <c r="I708">
        <v>-8442.9500000000007</v>
      </c>
      <c r="J708">
        <v>-3652.66</v>
      </c>
      <c r="K708">
        <v>-2657.94</v>
      </c>
      <c r="L708">
        <v>-10865.9</v>
      </c>
      <c r="M708">
        <v>576.37099999999998</v>
      </c>
      <c r="N708">
        <v>-1087.93</v>
      </c>
      <c r="O708">
        <v>-7929.39</v>
      </c>
      <c r="P708">
        <v>553.06899999999996</v>
      </c>
      <c r="Q708">
        <v>248.13499999999999</v>
      </c>
      <c r="R708">
        <v>-8290.0300000000007</v>
      </c>
      <c r="S708">
        <v>2918.27</v>
      </c>
      <c r="T708">
        <v>-4278.7299999999996</v>
      </c>
    </row>
    <row r="709" spans="1:20" x14ac:dyDescent="0.15">
      <c r="A709">
        <v>705</v>
      </c>
      <c r="B709">
        <v>0</v>
      </c>
      <c r="C709">
        <v>-16848.400000000001</v>
      </c>
      <c r="D709">
        <v>378.505</v>
      </c>
      <c r="E709">
        <v>-5678.17</v>
      </c>
      <c r="F709">
        <v>7686.16</v>
      </c>
      <c r="G709">
        <v>-4189.5200000000004</v>
      </c>
      <c r="H709">
        <v>-702.32799999999997</v>
      </c>
      <c r="I709">
        <v>-8078.3</v>
      </c>
      <c r="J709">
        <v>-3776.27</v>
      </c>
      <c r="K709">
        <v>-3054.99</v>
      </c>
      <c r="L709">
        <v>-10804.1</v>
      </c>
      <c r="M709">
        <v>488.26</v>
      </c>
      <c r="N709">
        <v>-883.30899999999997</v>
      </c>
      <c r="O709">
        <v>-7759.17</v>
      </c>
      <c r="P709">
        <v>374.84399999999999</v>
      </c>
      <c r="Q709">
        <v>547.97</v>
      </c>
      <c r="R709">
        <v>-7859.48</v>
      </c>
      <c r="S709">
        <v>3227.21</v>
      </c>
      <c r="T709">
        <v>-3988</v>
      </c>
    </row>
    <row r="710" spans="1:20" x14ac:dyDescent="0.15">
      <c r="A710">
        <v>706</v>
      </c>
      <c r="B710">
        <v>1</v>
      </c>
      <c r="C710">
        <v>-16608.3</v>
      </c>
      <c r="D710">
        <v>-5346.58</v>
      </c>
      <c r="E710">
        <v>-2473.71</v>
      </c>
      <c r="F710">
        <v>8269.6299999999992</v>
      </c>
      <c r="G710">
        <v>-3528.34</v>
      </c>
      <c r="H710">
        <v>-4146.92</v>
      </c>
      <c r="I710">
        <v>-7740.97</v>
      </c>
      <c r="J710">
        <v>-3785.37</v>
      </c>
      <c r="K710">
        <v>-3438.93</v>
      </c>
      <c r="L710">
        <v>-10547.8</v>
      </c>
      <c r="M710">
        <v>265.43200000000002</v>
      </c>
      <c r="N710">
        <v>-790.09900000000005</v>
      </c>
      <c r="O710">
        <v>-8009.3</v>
      </c>
      <c r="P710">
        <v>-75.910499999999999</v>
      </c>
      <c r="Q710">
        <v>792.09900000000005</v>
      </c>
      <c r="R710">
        <v>-7872.58</v>
      </c>
      <c r="S710">
        <v>3501.74</v>
      </c>
      <c r="T710">
        <v>-3871.48</v>
      </c>
    </row>
    <row r="711" spans="1:20" x14ac:dyDescent="0.15">
      <c r="A711">
        <v>707</v>
      </c>
      <c r="B711">
        <v>0</v>
      </c>
      <c r="C711">
        <v>-16194.1</v>
      </c>
      <c r="D711">
        <v>-10249.6</v>
      </c>
      <c r="E711">
        <v>-2945.36</v>
      </c>
      <c r="F711">
        <v>8669.7800000000007</v>
      </c>
      <c r="G711">
        <v>-1729.33</v>
      </c>
      <c r="H711">
        <v>-3797.78</v>
      </c>
      <c r="I711">
        <v>-7656.85</v>
      </c>
      <c r="J711">
        <v>-3880.58</v>
      </c>
      <c r="K711">
        <v>-3604.05</v>
      </c>
      <c r="L711">
        <v>-10580.2</v>
      </c>
      <c r="M711">
        <v>-34.402700000000003</v>
      </c>
      <c r="N711">
        <v>-806.3</v>
      </c>
      <c r="O711">
        <v>-8594.77</v>
      </c>
      <c r="P711">
        <v>-468.95699999999999</v>
      </c>
      <c r="Q711">
        <v>1119.24</v>
      </c>
      <c r="R711">
        <v>-8253.43</v>
      </c>
      <c r="S711">
        <v>3611.15</v>
      </c>
      <c r="T711">
        <v>-3871.48</v>
      </c>
    </row>
    <row r="712" spans="1:20" x14ac:dyDescent="0.15">
      <c r="A712">
        <v>708</v>
      </c>
      <c r="B712">
        <v>1</v>
      </c>
      <c r="C712">
        <v>-14981.7</v>
      </c>
      <c r="D712">
        <v>-11429.3</v>
      </c>
      <c r="E712">
        <v>-4794.08</v>
      </c>
      <c r="F712">
        <v>9101.23</v>
      </c>
      <c r="G712">
        <v>-134.93600000000001</v>
      </c>
      <c r="H712">
        <v>-2434.21</v>
      </c>
      <c r="I712">
        <v>-7735.86</v>
      </c>
      <c r="J712">
        <v>-3999.1</v>
      </c>
      <c r="K712">
        <v>-3673.96</v>
      </c>
      <c r="L712">
        <v>-10643</v>
      </c>
      <c r="M712">
        <v>-327.137</v>
      </c>
      <c r="N712">
        <v>-845.80499999999995</v>
      </c>
      <c r="O712">
        <v>-9194.44</v>
      </c>
      <c r="P712">
        <v>-632.07899999999995</v>
      </c>
      <c r="Q712">
        <v>1567.99</v>
      </c>
      <c r="R712">
        <v>-8743.68</v>
      </c>
      <c r="S712">
        <v>3618.25</v>
      </c>
      <c r="T712">
        <v>-3839.08</v>
      </c>
    </row>
    <row r="713" spans="1:20" x14ac:dyDescent="0.15">
      <c r="A713">
        <v>709</v>
      </c>
      <c r="B713">
        <v>0</v>
      </c>
      <c r="C713">
        <v>-14094.2</v>
      </c>
      <c r="D713">
        <v>-8334.2199999999993</v>
      </c>
      <c r="E713">
        <v>-6192.95</v>
      </c>
      <c r="F713">
        <v>10055.299999999999</v>
      </c>
      <c r="G713">
        <v>653.38599999999997</v>
      </c>
      <c r="H713">
        <v>-1966.15</v>
      </c>
      <c r="I713">
        <v>-7863.48</v>
      </c>
      <c r="J713">
        <v>-4166.22</v>
      </c>
      <c r="K713">
        <v>-3673.96</v>
      </c>
      <c r="L713">
        <v>-10763.5</v>
      </c>
      <c r="M713">
        <v>-578.36900000000003</v>
      </c>
      <c r="N713">
        <v>-820.50400000000002</v>
      </c>
      <c r="O713">
        <v>-9731.2999999999993</v>
      </c>
      <c r="P713">
        <v>-583.47500000000002</v>
      </c>
      <c r="Q713">
        <v>1745.32</v>
      </c>
      <c r="R713">
        <v>-9257.25</v>
      </c>
      <c r="S713">
        <v>3627.35</v>
      </c>
      <c r="T713">
        <v>-3760.07</v>
      </c>
    </row>
    <row r="714" spans="1:20" x14ac:dyDescent="0.15">
      <c r="A714">
        <v>710</v>
      </c>
      <c r="B714">
        <v>1</v>
      </c>
      <c r="C714">
        <v>-13505.8</v>
      </c>
      <c r="D714">
        <v>-4907.9399999999996</v>
      </c>
      <c r="E714">
        <v>-7080.48</v>
      </c>
      <c r="F714">
        <v>11229.4</v>
      </c>
      <c r="G714">
        <v>43.729300000000002</v>
      </c>
      <c r="H714">
        <v>-3062.72</v>
      </c>
      <c r="I714">
        <v>-8125.81</v>
      </c>
      <c r="J714">
        <v>-4354.6400000000003</v>
      </c>
      <c r="K714">
        <v>-3641.56</v>
      </c>
      <c r="L714">
        <v>-10903.4</v>
      </c>
      <c r="M714">
        <v>-671.58399999999995</v>
      </c>
      <c r="N714">
        <v>-766.79499999999996</v>
      </c>
      <c r="O714">
        <v>-10212.5</v>
      </c>
      <c r="P714">
        <v>-675.57600000000002</v>
      </c>
      <c r="Q714">
        <v>1536.7</v>
      </c>
      <c r="R714">
        <v>-9689.7999999999993</v>
      </c>
      <c r="S714">
        <v>3738.76</v>
      </c>
      <c r="T714">
        <v>-3648.66</v>
      </c>
    </row>
    <row r="715" spans="1:20" x14ac:dyDescent="0.15">
      <c r="A715">
        <v>711</v>
      </c>
      <c r="B715">
        <v>0</v>
      </c>
      <c r="C715">
        <v>-11966.3</v>
      </c>
      <c r="D715">
        <v>-3793.59</v>
      </c>
      <c r="E715">
        <v>-7117.99</v>
      </c>
      <c r="F715">
        <v>12038.8</v>
      </c>
      <c r="G715">
        <v>-988.495</v>
      </c>
      <c r="H715">
        <v>-5323.82</v>
      </c>
      <c r="I715">
        <v>-8529.9500000000007</v>
      </c>
      <c r="J715">
        <v>-4456.95</v>
      </c>
      <c r="K715">
        <v>-3497.74</v>
      </c>
      <c r="L715">
        <v>-10854.8</v>
      </c>
      <c r="M715">
        <v>-655.38300000000004</v>
      </c>
      <c r="N715">
        <v>-854.90200000000004</v>
      </c>
      <c r="O715">
        <v>-10549.8</v>
      </c>
      <c r="P715">
        <v>-1086.82</v>
      </c>
      <c r="Q715">
        <v>1028.25</v>
      </c>
      <c r="R715">
        <v>-9989.64</v>
      </c>
      <c r="S715">
        <v>3896.78</v>
      </c>
      <c r="T715">
        <v>-3474.44</v>
      </c>
    </row>
    <row r="716" spans="1:20" x14ac:dyDescent="0.15">
      <c r="A716">
        <v>712</v>
      </c>
      <c r="B716">
        <v>1</v>
      </c>
      <c r="C716">
        <v>-9868.5300000000007</v>
      </c>
      <c r="D716">
        <v>-4596.24</v>
      </c>
      <c r="E716">
        <v>-6974.18</v>
      </c>
      <c r="F716">
        <v>12381.2</v>
      </c>
      <c r="G716">
        <v>-1339.18</v>
      </c>
      <c r="H716">
        <v>-5336.56</v>
      </c>
      <c r="I716">
        <v>-9004</v>
      </c>
      <c r="J716">
        <v>-4438.76</v>
      </c>
      <c r="K716">
        <v>-3195.92</v>
      </c>
      <c r="L716">
        <v>-10768.6</v>
      </c>
      <c r="M716">
        <v>-599.678</v>
      </c>
      <c r="N716">
        <v>-996.71900000000005</v>
      </c>
      <c r="O716">
        <v>-10650.1</v>
      </c>
      <c r="P716">
        <v>-1375.57</v>
      </c>
      <c r="Q716">
        <v>470.07600000000002</v>
      </c>
      <c r="R716">
        <v>-10185.200000000001</v>
      </c>
      <c r="S716">
        <v>3973.8</v>
      </c>
      <c r="T716">
        <v>-3228.32</v>
      </c>
    </row>
    <row r="717" spans="1:20" x14ac:dyDescent="0.15">
      <c r="A717">
        <v>713</v>
      </c>
      <c r="B717">
        <v>0</v>
      </c>
      <c r="C717">
        <v>-7278.56</v>
      </c>
      <c r="D717">
        <v>-5186.78</v>
      </c>
      <c r="E717">
        <v>-7660.56</v>
      </c>
      <c r="F717">
        <v>12177.7</v>
      </c>
      <c r="G717">
        <v>-1073.74</v>
      </c>
      <c r="H717">
        <v>-4245.22</v>
      </c>
      <c r="I717">
        <v>-9445.66</v>
      </c>
      <c r="J717">
        <v>-4248.34</v>
      </c>
      <c r="K717">
        <v>-2817.07</v>
      </c>
      <c r="L717">
        <v>-10712.9</v>
      </c>
      <c r="M717">
        <v>-569.26900000000001</v>
      </c>
      <c r="N717">
        <v>-1099.03</v>
      </c>
      <c r="O717">
        <v>-10578.2</v>
      </c>
      <c r="P717">
        <v>-1260.18</v>
      </c>
      <c r="Q717">
        <v>204.62899999999999</v>
      </c>
      <c r="R717">
        <v>-10150.799999999999</v>
      </c>
      <c r="S717">
        <v>3853.29</v>
      </c>
      <c r="T717">
        <v>-2863.68</v>
      </c>
    </row>
    <row r="718" spans="1:20" x14ac:dyDescent="0.15">
      <c r="A718">
        <v>714</v>
      </c>
      <c r="B718">
        <v>1</v>
      </c>
      <c r="C718">
        <v>-4720.6899999999996</v>
      </c>
      <c r="D718">
        <v>-1773.45</v>
      </c>
      <c r="E718">
        <v>-9156.9</v>
      </c>
      <c r="F718">
        <v>11576.1</v>
      </c>
      <c r="G718">
        <v>-1205.33</v>
      </c>
      <c r="H718">
        <v>-4822.4399999999996</v>
      </c>
      <c r="I718">
        <v>-9889.31</v>
      </c>
      <c r="J718">
        <v>-3962.71</v>
      </c>
      <c r="K718">
        <v>-2510.13</v>
      </c>
      <c r="L718">
        <v>-10682.5</v>
      </c>
      <c r="M718">
        <v>-560.17399999999998</v>
      </c>
      <c r="N718">
        <v>-1178.04</v>
      </c>
      <c r="O718">
        <v>-10524.5</v>
      </c>
      <c r="P718">
        <v>-800.32899999999995</v>
      </c>
      <c r="Q718">
        <v>255.21899999999999</v>
      </c>
      <c r="R718">
        <v>-9969.4500000000007</v>
      </c>
      <c r="S718">
        <v>3600.06</v>
      </c>
      <c r="T718">
        <v>-2477.73</v>
      </c>
    </row>
    <row r="719" spans="1:20" x14ac:dyDescent="0.15">
      <c r="A719">
        <v>715</v>
      </c>
      <c r="B719">
        <v>0</v>
      </c>
      <c r="C719">
        <v>-3166.65</v>
      </c>
      <c r="D719">
        <v>1567.68</v>
      </c>
      <c r="E719">
        <v>-8805.91</v>
      </c>
      <c r="F719">
        <v>10920.7</v>
      </c>
      <c r="G719">
        <v>-1753.28</v>
      </c>
      <c r="H719">
        <v>-5694.68</v>
      </c>
      <c r="I719">
        <v>-10354.299999999999</v>
      </c>
      <c r="J719">
        <v>-3607.17</v>
      </c>
      <c r="K719">
        <v>-2321.6999999999998</v>
      </c>
      <c r="L719">
        <v>-10689.6</v>
      </c>
      <c r="M719">
        <v>-448.76499999999999</v>
      </c>
      <c r="N719">
        <v>-1273.25</v>
      </c>
      <c r="O719">
        <v>-10612.6</v>
      </c>
      <c r="P719">
        <v>-360.661</v>
      </c>
      <c r="Q719">
        <v>411.24900000000002</v>
      </c>
      <c r="R719">
        <v>-9876.23</v>
      </c>
      <c r="S719">
        <v>3388.33</v>
      </c>
      <c r="T719">
        <v>-2194.09</v>
      </c>
    </row>
    <row r="720" spans="1:20" x14ac:dyDescent="0.15">
      <c r="A720">
        <v>716</v>
      </c>
      <c r="B720">
        <v>1</v>
      </c>
      <c r="C720">
        <v>-2574.9299999999998</v>
      </c>
      <c r="D720">
        <v>3156.12</v>
      </c>
      <c r="E720">
        <v>-7485.76</v>
      </c>
      <c r="F720">
        <v>10466.799999999999</v>
      </c>
      <c r="G720">
        <v>-2577.7600000000002</v>
      </c>
      <c r="H720">
        <v>-5785.06</v>
      </c>
      <c r="I720">
        <v>-10668.3</v>
      </c>
      <c r="J720">
        <v>-3251.63</v>
      </c>
      <c r="K720">
        <v>-2251.7800000000002</v>
      </c>
      <c r="L720">
        <v>-10633.9</v>
      </c>
      <c r="M720">
        <v>-290.74599999999998</v>
      </c>
      <c r="N720">
        <v>-1424.17</v>
      </c>
      <c r="O720">
        <v>-10722</v>
      </c>
      <c r="P720">
        <v>-148.92599999999999</v>
      </c>
      <c r="Q720">
        <v>369.75599999999997</v>
      </c>
      <c r="R720">
        <v>-9908.6299999999992</v>
      </c>
      <c r="S720">
        <v>3269.82</v>
      </c>
      <c r="T720">
        <v>-1989.46</v>
      </c>
    </row>
    <row r="721" spans="1:20" x14ac:dyDescent="0.15">
      <c r="A721">
        <v>717</v>
      </c>
      <c r="B721">
        <v>0</v>
      </c>
      <c r="C721">
        <v>-2674.11</v>
      </c>
      <c r="D721">
        <v>4091.17</v>
      </c>
      <c r="E721">
        <v>-6824.42</v>
      </c>
      <c r="F721">
        <v>10431.299999999999</v>
      </c>
      <c r="G721">
        <v>-3014.6</v>
      </c>
      <c r="H721">
        <v>-4521.21</v>
      </c>
      <c r="I721">
        <v>-10752.4</v>
      </c>
      <c r="J721">
        <v>-2863.69</v>
      </c>
      <c r="K721">
        <v>-2235.58</v>
      </c>
      <c r="L721">
        <v>-10571.1</v>
      </c>
      <c r="M721">
        <v>-148.92699999999999</v>
      </c>
      <c r="N721">
        <v>-1556.89</v>
      </c>
      <c r="O721">
        <v>-10648.1</v>
      </c>
      <c r="P721">
        <v>34.385599999999997</v>
      </c>
      <c r="Q721">
        <v>146.94</v>
      </c>
      <c r="R721">
        <v>-9971.44</v>
      </c>
      <c r="S721">
        <v>3183.7</v>
      </c>
      <c r="T721">
        <v>-1912.44</v>
      </c>
    </row>
    <row r="722" spans="1:20" x14ac:dyDescent="0.15">
      <c r="A722">
        <v>718</v>
      </c>
      <c r="B722">
        <v>1</v>
      </c>
      <c r="C722">
        <v>-2932.46</v>
      </c>
      <c r="D722">
        <v>4366.8599999999997</v>
      </c>
      <c r="E722">
        <v>-5091.63</v>
      </c>
      <c r="F722">
        <v>10726</v>
      </c>
      <c r="G722">
        <v>-2545.66</v>
      </c>
      <c r="H722">
        <v>-2883.02</v>
      </c>
      <c r="I722">
        <v>-10608.6</v>
      </c>
      <c r="J722">
        <v>-2412.9299999999998</v>
      </c>
      <c r="K722">
        <v>-2212.2800000000002</v>
      </c>
      <c r="L722">
        <v>-10531.6</v>
      </c>
      <c r="M722">
        <v>-30.412199999999999</v>
      </c>
      <c r="N722">
        <v>-1547.8</v>
      </c>
      <c r="O722">
        <v>-10362.5</v>
      </c>
      <c r="P722">
        <v>375.71600000000001</v>
      </c>
      <c r="Q722">
        <v>-136.69999999999999</v>
      </c>
      <c r="R722">
        <v>-9962.35</v>
      </c>
      <c r="S722">
        <v>3111.8</v>
      </c>
      <c r="T722">
        <v>-2000.54</v>
      </c>
    </row>
    <row r="723" spans="1:20" x14ac:dyDescent="0.15">
      <c r="A723">
        <v>719</v>
      </c>
      <c r="B723">
        <v>0</v>
      </c>
      <c r="C723">
        <v>-2888.98</v>
      </c>
      <c r="D723">
        <v>3984.04</v>
      </c>
      <c r="E723">
        <v>-2578.38</v>
      </c>
      <c r="F723">
        <v>11144.4</v>
      </c>
      <c r="G723">
        <v>-2237.5700000000002</v>
      </c>
      <c r="H723">
        <v>-2613.2800000000002</v>
      </c>
      <c r="I723">
        <v>-10355.4</v>
      </c>
      <c r="J723">
        <v>-1955.08</v>
      </c>
      <c r="K723">
        <v>-2212.2800000000002</v>
      </c>
      <c r="L723">
        <v>-10427.299999999999</v>
      </c>
      <c r="M723">
        <v>39.504899999999999</v>
      </c>
      <c r="N723">
        <v>-1533.59</v>
      </c>
      <c r="O723">
        <v>-10007</v>
      </c>
      <c r="P723">
        <v>891.26300000000003</v>
      </c>
      <c r="Q723">
        <v>-276.53500000000003</v>
      </c>
      <c r="R723">
        <v>-9867.14</v>
      </c>
      <c r="S723">
        <v>2960.88</v>
      </c>
      <c r="T723">
        <v>-2126.16</v>
      </c>
    </row>
    <row r="724" spans="1:20" x14ac:dyDescent="0.15">
      <c r="A724">
        <v>720</v>
      </c>
      <c r="B724">
        <v>1</v>
      </c>
      <c r="C724">
        <v>-2434.2600000000002</v>
      </c>
      <c r="D724">
        <v>3407.67</v>
      </c>
      <c r="E724">
        <v>-1148.78</v>
      </c>
      <c r="F724">
        <v>11685.2</v>
      </c>
      <c r="G724">
        <v>-2104.0100000000002</v>
      </c>
      <c r="H724">
        <v>-2962.87</v>
      </c>
      <c r="I724">
        <v>-10062.700000000001</v>
      </c>
      <c r="J724">
        <v>-1536.72</v>
      </c>
      <c r="K724">
        <v>-2244.67</v>
      </c>
      <c r="L724">
        <v>-10181.200000000001</v>
      </c>
      <c r="M724">
        <v>55.703800000000001</v>
      </c>
      <c r="N724">
        <v>-1644.99</v>
      </c>
      <c r="O724">
        <v>-9683.83</v>
      </c>
      <c r="P724">
        <v>1507.14</v>
      </c>
      <c r="Q724">
        <v>-244.137</v>
      </c>
      <c r="R724">
        <v>-9716.23</v>
      </c>
      <c r="S724">
        <v>2795.76</v>
      </c>
      <c r="T724">
        <v>-2221.37</v>
      </c>
    </row>
    <row r="725" spans="1:20" x14ac:dyDescent="0.15">
      <c r="A725">
        <v>721</v>
      </c>
      <c r="B725">
        <v>0</v>
      </c>
      <c r="C725">
        <v>-1625.99</v>
      </c>
      <c r="D725">
        <v>3081.38</v>
      </c>
      <c r="E725">
        <v>-982.49599999999998</v>
      </c>
      <c r="F725">
        <v>12241.4</v>
      </c>
      <c r="G725">
        <v>-1761.52</v>
      </c>
      <c r="H725">
        <v>-3222.04</v>
      </c>
      <c r="I725">
        <v>-9762.84</v>
      </c>
      <c r="J725">
        <v>-1222.67</v>
      </c>
      <c r="K725">
        <v>-2323.6799999999998</v>
      </c>
      <c r="L725">
        <v>-9816.57</v>
      </c>
      <c r="M725">
        <v>62.811599999999999</v>
      </c>
      <c r="N725">
        <v>-1770.61</v>
      </c>
      <c r="O725">
        <v>-9391.1</v>
      </c>
      <c r="P725">
        <v>1986.32</v>
      </c>
      <c r="Q725">
        <v>-181.32599999999999</v>
      </c>
      <c r="R725">
        <v>-9502.51</v>
      </c>
      <c r="S725">
        <v>2644.85</v>
      </c>
      <c r="T725">
        <v>-2307.48</v>
      </c>
    </row>
    <row r="726" spans="1:20" x14ac:dyDescent="0.15">
      <c r="A726">
        <v>722</v>
      </c>
      <c r="B726">
        <v>1</v>
      </c>
      <c r="C726">
        <v>-596.90800000000002</v>
      </c>
      <c r="D726">
        <v>3113.78</v>
      </c>
      <c r="E726">
        <v>-1178.04</v>
      </c>
      <c r="F726">
        <v>12485.5</v>
      </c>
      <c r="G726">
        <v>-1835.4</v>
      </c>
      <c r="H726">
        <v>-3692.13</v>
      </c>
      <c r="I726">
        <v>-9437.7199999999993</v>
      </c>
      <c r="J726">
        <v>-1041.3499999999999</v>
      </c>
      <c r="K726">
        <v>-2402.69</v>
      </c>
      <c r="L726">
        <v>-9446.81</v>
      </c>
      <c r="M726">
        <v>55.702399999999997</v>
      </c>
      <c r="N726">
        <v>-1817.23</v>
      </c>
      <c r="O726">
        <v>-9058.8700000000008</v>
      </c>
      <c r="P726">
        <v>2156.5700000000002</v>
      </c>
      <c r="Q726">
        <v>-158.02000000000001</v>
      </c>
      <c r="R726">
        <v>-9233.09</v>
      </c>
      <c r="S726">
        <v>2414.9299999999998</v>
      </c>
      <c r="T726">
        <v>-2346.9899999999998</v>
      </c>
    </row>
    <row r="727" spans="1:20" x14ac:dyDescent="0.15">
      <c r="A727">
        <v>723</v>
      </c>
      <c r="B727">
        <v>0</v>
      </c>
      <c r="C727">
        <v>419.15</v>
      </c>
      <c r="D727">
        <v>3306.17</v>
      </c>
      <c r="E727">
        <v>-1240.8499999999999</v>
      </c>
      <c r="F727">
        <v>12618.3</v>
      </c>
      <c r="G727">
        <v>-1829.47</v>
      </c>
      <c r="H727">
        <v>-3572.82</v>
      </c>
      <c r="I727">
        <v>-9058.8799999999992</v>
      </c>
      <c r="J727">
        <v>-964.31500000000005</v>
      </c>
      <c r="K727">
        <v>-2449.31</v>
      </c>
      <c r="L727">
        <v>-9218.8700000000008</v>
      </c>
      <c r="M727">
        <v>111.404</v>
      </c>
      <c r="N727">
        <v>-1784.83</v>
      </c>
      <c r="O727">
        <v>-8719.5300000000007</v>
      </c>
      <c r="P727">
        <v>2084.67</v>
      </c>
      <c r="Q727">
        <v>-206.61099999999999</v>
      </c>
      <c r="R727">
        <v>-8900.85</v>
      </c>
      <c r="S727">
        <v>2170.8000000000002</v>
      </c>
      <c r="T727">
        <v>-2435.08</v>
      </c>
    </row>
    <row r="728" spans="1:20" x14ac:dyDescent="0.15">
      <c r="A728">
        <v>724</v>
      </c>
      <c r="B728">
        <v>1</v>
      </c>
      <c r="C728">
        <v>1086.78</v>
      </c>
      <c r="D728">
        <v>3548.33</v>
      </c>
      <c r="E728">
        <v>-1458.52</v>
      </c>
      <c r="F728">
        <v>12544.4</v>
      </c>
      <c r="G728">
        <v>-1441.54</v>
      </c>
      <c r="H728">
        <v>-2973.14</v>
      </c>
      <c r="I728">
        <v>-8751.92</v>
      </c>
      <c r="J728">
        <v>-1003.82</v>
      </c>
      <c r="K728">
        <v>-2449.31</v>
      </c>
      <c r="L728">
        <v>-9044.66</v>
      </c>
      <c r="M728">
        <v>206.61</v>
      </c>
      <c r="N728">
        <v>-1738.22</v>
      </c>
      <c r="O728">
        <v>-8484.4699999999993</v>
      </c>
      <c r="P728">
        <v>1885.18</v>
      </c>
      <c r="Q728">
        <v>-308.928</v>
      </c>
      <c r="R728">
        <v>-8593.9</v>
      </c>
      <c r="S728">
        <v>2038.06</v>
      </c>
      <c r="T728">
        <v>-2609.3000000000002</v>
      </c>
    </row>
    <row r="729" spans="1:20" x14ac:dyDescent="0.15">
      <c r="A729">
        <v>725</v>
      </c>
      <c r="B729">
        <v>0</v>
      </c>
      <c r="C729">
        <v>1245.99</v>
      </c>
      <c r="D729">
        <v>3497.77</v>
      </c>
      <c r="E729">
        <v>-1900.18</v>
      </c>
      <c r="F729">
        <v>12291.2</v>
      </c>
      <c r="G729">
        <v>-1023.18</v>
      </c>
      <c r="H729">
        <v>-2695.42</v>
      </c>
      <c r="I729">
        <v>-8450.11</v>
      </c>
      <c r="J729">
        <v>-1043.32</v>
      </c>
      <c r="K729">
        <v>-2449.31</v>
      </c>
      <c r="L729">
        <v>-8847.1299999999992</v>
      </c>
      <c r="M729">
        <v>308.928</v>
      </c>
      <c r="N729">
        <v>-1722.02</v>
      </c>
      <c r="O729">
        <v>-8317.3700000000008</v>
      </c>
      <c r="P729">
        <v>1601.53</v>
      </c>
      <c r="Q729">
        <v>-355.54399999999998</v>
      </c>
      <c r="R729">
        <v>-8356.8799999999992</v>
      </c>
      <c r="S729">
        <v>1998.55</v>
      </c>
      <c r="T729">
        <v>-2823.02</v>
      </c>
    </row>
    <row r="730" spans="1:20" x14ac:dyDescent="0.15">
      <c r="A730">
        <v>726</v>
      </c>
      <c r="B730">
        <v>1</v>
      </c>
      <c r="C730">
        <v>911.78399999999999</v>
      </c>
      <c r="D730">
        <v>3082.58</v>
      </c>
      <c r="E730">
        <v>-2165.66</v>
      </c>
      <c r="F730">
        <v>12063.2</v>
      </c>
      <c r="G730">
        <v>-692.92200000000003</v>
      </c>
      <c r="H730">
        <v>-2959.7</v>
      </c>
      <c r="I730">
        <v>-8103.65</v>
      </c>
      <c r="J730">
        <v>-1082.83</v>
      </c>
      <c r="K730">
        <v>-2449.31</v>
      </c>
      <c r="L730">
        <v>-8649.61</v>
      </c>
      <c r="M730">
        <v>371.74099999999999</v>
      </c>
      <c r="N730">
        <v>-1731.1</v>
      </c>
      <c r="O730">
        <v>-8128.93</v>
      </c>
      <c r="P730">
        <v>1396.9</v>
      </c>
      <c r="Q730">
        <v>-323.15199999999999</v>
      </c>
      <c r="R730">
        <v>-8119.85</v>
      </c>
      <c r="S730">
        <v>1959.05</v>
      </c>
      <c r="T730">
        <v>-3060.05</v>
      </c>
    </row>
    <row r="731" spans="1:20" x14ac:dyDescent="0.15">
      <c r="A731">
        <v>727</v>
      </c>
      <c r="B731">
        <v>0</v>
      </c>
      <c r="C731">
        <v>356.74799999999999</v>
      </c>
      <c r="D731">
        <v>2184.2600000000002</v>
      </c>
      <c r="E731">
        <v>-2600.98</v>
      </c>
      <c r="F731">
        <v>12018.6</v>
      </c>
      <c r="G731">
        <v>-536.87300000000005</v>
      </c>
      <c r="H731">
        <v>-3320.38</v>
      </c>
      <c r="I731">
        <v>-7810.92</v>
      </c>
      <c r="J731">
        <v>-1122.33</v>
      </c>
      <c r="K731">
        <v>-2400.7199999999998</v>
      </c>
      <c r="L731">
        <v>-8468.2800000000007</v>
      </c>
      <c r="M731">
        <v>346.46100000000001</v>
      </c>
      <c r="N731">
        <v>-1777.72</v>
      </c>
      <c r="O731">
        <v>-7994.22</v>
      </c>
      <c r="P731">
        <v>1287.47</v>
      </c>
      <c r="Q731">
        <v>-292.73</v>
      </c>
      <c r="R731">
        <v>-7882.82</v>
      </c>
      <c r="S731">
        <v>1935.74</v>
      </c>
      <c r="T731">
        <v>-3232.29</v>
      </c>
    </row>
    <row r="732" spans="1:20" x14ac:dyDescent="0.15">
      <c r="A732">
        <v>728</v>
      </c>
      <c r="B732">
        <v>1</v>
      </c>
      <c r="C732">
        <v>-169.071</v>
      </c>
      <c r="D732">
        <v>1056.79</v>
      </c>
      <c r="E732">
        <v>-3289.96</v>
      </c>
      <c r="F732">
        <v>12153.3</v>
      </c>
      <c r="G732">
        <v>-610.73900000000003</v>
      </c>
      <c r="H732">
        <v>-3372.15</v>
      </c>
      <c r="I732">
        <v>-7446.3</v>
      </c>
      <c r="J732">
        <v>-1161.8399999999999</v>
      </c>
      <c r="K732">
        <v>-2282.1999999999998</v>
      </c>
      <c r="L732">
        <v>-8294.07</v>
      </c>
      <c r="M732">
        <v>260.339</v>
      </c>
      <c r="N732">
        <v>-1810.11</v>
      </c>
      <c r="O732">
        <v>-7852.4</v>
      </c>
      <c r="P732">
        <v>1199.3699999999999</v>
      </c>
      <c r="Q732">
        <v>-299.84399999999999</v>
      </c>
      <c r="R732">
        <v>-7661.99</v>
      </c>
      <c r="S732">
        <v>1870.96</v>
      </c>
      <c r="T732">
        <v>-3295.1</v>
      </c>
    </row>
    <row r="733" spans="1:20" x14ac:dyDescent="0.15">
      <c r="A733">
        <v>729</v>
      </c>
      <c r="B733">
        <v>0</v>
      </c>
      <c r="C733">
        <v>-436.52199999999999</v>
      </c>
      <c r="D733">
        <v>603.62300000000005</v>
      </c>
      <c r="E733">
        <v>-3557.41</v>
      </c>
      <c r="F733">
        <v>12424.7</v>
      </c>
      <c r="G733">
        <v>-766.78899999999999</v>
      </c>
      <c r="H733">
        <v>-3165.54</v>
      </c>
      <c r="I733">
        <v>-7044.14</v>
      </c>
      <c r="J733">
        <v>-1217.54</v>
      </c>
      <c r="K733">
        <v>-2212.2800000000002</v>
      </c>
      <c r="L733">
        <v>-8128.93</v>
      </c>
      <c r="M733">
        <v>188.44300000000001</v>
      </c>
      <c r="N733">
        <v>-1856.73</v>
      </c>
      <c r="O733">
        <v>-7701.49</v>
      </c>
      <c r="P733">
        <v>1089.94</v>
      </c>
      <c r="Q733">
        <v>-260.339</v>
      </c>
      <c r="R733">
        <v>-7480.66</v>
      </c>
      <c r="S733">
        <v>1712.94</v>
      </c>
      <c r="T733">
        <v>-3367</v>
      </c>
    </row>
    <row r="734" spans="1:20" x14ac:dyDescent="0.15">
      <c r="A734">
        <v>730</v>
      </c>
      <c r="B734">
        <v>1</v>
      </c>
      <c r="C734">
        <v>-634.04499999999996</v>
      </c>
      <c r="D734">
        <v>854.87900000000002</v>
      </c>
      <c r="E734">
        <v>-3916.89</v>
      </c>
      <c r="F734">
        <v>12664.9</v>
      </c>
      <c r="G734">
        <v>-709.12300000000005</v>
      </c>
      <c r="H734">
        <v>-3115.74</v>
      </c>
      <c r="I734">
        <v>-6737.18</v>
      </c>
      <c r="J734">
        <v>-1296.55</v>
      </c>
      <c r="K734">
        <v>-2212.2800000000002</v>
      </c>
      <c r="L734">
        <v>-7994.23</v>
      </c>
      <c r="M734">
        <v>118.515</v>
      </c>
      <c r="N734">
        <v>-1840.54</v>
      </c>
      <c r="O734">
        <v>-7520.17</v>
      </c>
      <c r="P734">
        <v>1034.24</v>
      </c>
      <c r="Q734">
        <v>-220.834</v>
      </c>
      <c r="R734">
        <v>-7306.45</v>
      </c>
      <c r="S734">
        <v>1587.31</v>
      </c>
      <c r="T734">
        <v>-3485.51</v>
      </c>
    </row>
    <row r="735" spans="1:20" x14ac:dyDescent="0.15">
      <c r="A735">
        <v>731</v>
      </c>
      <c r="B735">
        <v>0</v>
      </c>
      <c r="C735">
        <v>-1106.8800000000001</v>
      </c>
      <c r="D735">
        <v>964.31299999999999</v>
      </c>
      <c r="E735">
        <v>-4217.95</v>
      </c>
      <c r="F735">
        <v>12495.8</v>
      </c>
      <c r="G735">
        <v>-511.6</v>
      </c>
      <c r="H735">
        <v>-3359.88</v>
      </c>
      <c r="I735">
        <v>-6500.16</v>
      </c>
      <c r="J735">
        <v>-1391.75</v>
      </c>
      <c r="K735">
        <v>-2212.2800000000002</v>
      </c>
      <c r="L735">
        <v>-7852.4</v>
      </c>
      <c r="M735">
        <v>69.930700000000002</v>
      </c>
      <c r="N735">
        <v>-1833.42</v>
      </c>
      <c r="O735">
        <v>-7345.95</v>
      </c>
      <c r="P735">
        <v>987.62300000000005</v>
      </c>
      <c r="Q735">
        <v>-246.10900000000001</v>
      </c>
      <c r="R735">
        <v>-7108.92</v>
      </c>
      <c r="S735">
        <v>1540.69</v>
      </c>
      <c r="T735">
        <v>-3604.03</v>
      </c>
    </row>
    <row r="736" spans="1:20" x14ac:dyDescent="0.15">
      <c r="A736">
        <v>732</v>
      </c>
      <c r="B736">
        <v>1</v>
      </c>
      <c r="C736">
        <v>-1895</v>
      </c>
      <c r="D736">
        <v>1020.01</v>
      </c>
      <c r="E736">
        <v>-3921.3</v>
      </c>
      <c r="F736">
        <v>12172.7</v>
      </c>
      <c r="G736">
        <v>-395.04899999999998</v>
      </c>
      <c r="H736">
        <v>-3525.02</v>
      </c>
      <c r="I736">
        <v>-6279.32</v>
      </c>
      <c r="J736">
        <v>-1526.46</v>
      </c>
      <c r="K736">
        <v>-2196.08</v>
      </c>
      <c r="L736">
        <v>-7701.5</v>
      </c>
      <c r="M736">
        <v>32.388399999999997</v>
      </c>
      <c r="N736">
        <v>-1872.93</v>
      </c>
      <c r="O736">
        <v>-7164.63</v>
      </c>
      <c r="P736">
        <v>971.42899999999997</v>
      </c>
      <c r="Q736">
        <v>-332.23399999999998</v>
      </c>
      <c r="R736">
        <v>-6943.79</v>
      </c>
      <c r="S736">
        <v>1508.3</v>
      </c>
      <c r="T736">
        <v>-3673.96</v>
      </c>
    </row>
    <row r="737" spans="1:20" x14ac:dyDescent="0.15">
      <c r="A737">
        <v>733</v>
      </c>
      <c r="B737">
        <v>0</v>
      </c>
      <c r="C737">
        <v>-2679.94</v>
      </c>
      <c r="D737">
        <v>985.66300000000001</v>
      </c>
      <c r="E737">
        <v>-3449.2</v>
      </c>
      <c r="F737">
        <v>11847.6</v>
      </c>
      <c r="G737">
        <v>-443.63099999999997</v>
      </c>
      <c r="H737">
        <v>-3756.89</v>
      </c>
      <c r="I737">
        <v>-6114.19</v>
      </c>
      <c r="J737">
        <v>-1652.09</v>
      </c>
      <c r="K737">
        <v>-2205.16</v>
      </c>
      <c r="L737">
        <v>-7520.17</v>
      </c>
      <c r="M737">
        <v>62.815899999999999</v>
      </c>
      <c r="N737">
        <v>-1912.43</v>
      </c>
      <c r="O737">
        <v>-6990.41</v>
      </c>
      <c r="P737">
        <v>931.92399999999998</v>
      </c>
      <c r="Q737">
        <v>-468.90199999999999</v>
      </c>
      <c r="R737">
        <v>-6825.28</v>
      </c>
      <c r="S737">
        <v>1494.07</v>
      </c>
      <c r="T737">
        <v>-3690.15</v>
      </c>
    </row>
    <row r="738" spans="1:20" x14ac:dyDescent="0.15">
      <c r="A738">
        <v>734</v>
      </c>
      <c r="B738">
        <v>1</v>
      </c>
      <c r="C738">
        <v>-3644.25</v>
      </c>
      <c r="D738">
        <v>723.36400000000003</v>
      </c>
      <c r="E738">
        <v>-3207.02</v>
      </c>
      <c r="F738">
        <v>11484.9</v>
      </c>
      <c r="G738">
        <v>-529.75800000000004</v>
      </c>
      <c r="H738">
        <v>-4022.39</v>
      </c>
      <c r="I738">
        <v>-6011.87</v>
      </c>
      <c r="J738">
        <v>-1763.49</v>
      </c>
      <c r="K738">
        <v>-2235.59</v>
      </c>
      <c r="L738">
        <v>-7329.76</v>
      </c>
      <c r="M738">
        <v>39.504899999999999</v>
      </c>
      <c r="N738">
        <v>-1919.55</v>
      </c>
      <c r="O738">
        <v>-6792.89</v>
      </c>
      <c r="P738">
        <v>892.41899999999998</v>
      </c>
      <c r="Q738">
        <v>-713.048</v>
      </c>
      <c r="R738">
        <v>-6674.37</v>
      </c>
      <c r="S738">
        <v>1605.47</v>
      </c>
      <c r="T738">
        <v>-3713.46</v>
      </c>
    </row>
    <row r="739" spans="1:20" x14ac:dyDescent="0.15">
      <c r="A739">
        <v>735</v>
      </c>
      <c r="B739">
        <v>0</v>
      </c>
      <c r="C739">
        <v>-4664.26</v>
      </c>
      <c r="D739">
        <v>384.01499999999999</v>
      </c>
      <c r="E739">
        <v>-3030.85</v>
      </c>
      <c r="F739">
        <v>11168.9</v>
      </c>
      <c r="G739">
        <v>-650.23099999999999</v>
      </c>
      <c r="H739">
        <v>-4133.78</v>
      </c>
      <c r="I739">
        <v>-5932.86</v>
      </c>
      <c r="J739">
        <v>-1921.51</v>
      </c>
      <c r="K739">
        <v>-2244.66</v>
      </c>
      <c r="L739">
        <v>-7125.12</v>
      </c>
      <c r="M739">
        <v>71.892200000000003</v>
      </c>
      <c r="N739">
        <v>-1896.24</v>
      </c>
      <c r="O739">
        <v>-6595.36</v>
      </c>
      <c r="P739">
        <v>901.49599999999998</v>
      </c>
      <c r="Q739">
        <v>-878.18499999999995</v>
      </c>
      <c r="R739">
        <v>-6476.85</v>
      </c>
      <c r="S739">
        <v>1682.52</v>
      </c>
      <c r="T739">
        <v>-3713.46</v>
      </c>
    </row>
    <row r="740" spans="1:20" x14ac:dyDescent="0.15">
      <c r="A740">
        <v>736</v>
      </c>
      <c r="B740">
        <v>1</v>
      </c>
      <c r="C740">
        <v>-5666.11</v>
      </c>
      <c r="D740">
        <v>84.170100000000005</v>
      </c>
      <c r="E740">
        <v>-2650.03</v>
      </c>
      <c r="F740">
        <v>10885.2</v>
      </c>
      <c r="G740">
        <v>-903.45299999999997</v>
      </c>
      <c r="H740">
        <v>-4308</v>
      </c>
      <c r="I740">
        <v>-5870.04</v>
      </c>
      <c r="J740">
        <v>-2030.95</v>
      </c>
      <c r="K740">
        <v>-2275.09</v>
      </c>
      <c r="L740">
        <v>-6967.1</v>
      </c>
      <c r="M740">
        <v>134.708</v>
      </c>
      <c r="N740">
        <v>-1912.43</v>
      </c>
      <c r="O740">
        <v>-6397.84</v>
      </c>
      <c r="P740">
        <v>980.505</v>
      </c>
      <c r="Q740">
        <v>-996.69899999999996</v>
      </c>
      <c r="R740">
        <v>-6295.52</v>
      </c>
      <c r="S740">
        <v>1691.59</v>
      </c>
      <c r="T740">
        <v>-3713.46</v>
      </c>
    </row>
    <row r="741" spans="1:20" x14ac:dyDescent="0.15">
      <c r="A741">
        <v>737</v>
      </c>
      <c r="B741">
        <v>0</v>
      </c>
      <c r="C741">
        <v>-6558.52</v>
      </c>
      <c r="D741">
        <v>-111.396</v>
      </c>
      <c r="E741">
        <v>-2289.33</v>
      </c>
      <c r="F741">
        <v>10632</v>
      </c>
      <c r="G741">
        <v>-1099.02</v>
      </c>
      <c r="H741">
        <v>-4408.3599999999997</v>
      </c>
      <c r="I741">
        <v>-5846.73</v>
      </c>
      <c r="J741">
        <v>-2086.64</v>
      </c>
      <c r="K741">
        <v>-2251.7800000000002</v>
      </c>
      <c r="L741">
        <v>-6809.08</v>
      </c>
      <c r="M741">
        <v>174.21299999999999</v>
      </c>
      <c r="N741">
        <v>-1951.93</v>
      </c>
      <c r="O741">
        <v>-6248.9</v>
      </c>
      <c r="P741">
        <v>1075.71</v>
      </c>
      <c r="Q741">
        <v>-1131.4100000000001</v>
      </c>
      <c r="R741">
        <v>-6105.12</v>
      </c>
      <c r="S741">
        <v>1722.02</v>
      </c>
      <c r="T741">
        <v>-3681.08</v>
      </c>
    </row>
    <row r="742" spans="1:20" x14ac:dyDescent="0.15">
      <c r="A742">
        <v>738</v>
      </c>
      <c r="B742">
        <v>1</v>
      </c>
      <c r="C742">
        <v>-7411.43</v>
      </c>
      <c r="D742">
        <v>-271.36900000000003</v>
      </c>
      <c r="E742">
        <v>-2091.81</v>
      </c>
      <c r="F742">
        <v>10485</v>
      </c>
      <c r="G742">
        <v>-1129.45</v>
      </c>
      <c r="H742">
        <v>-4304.08</v>
      </c>
      <c r="I742">
        <v>-5798.15</v>
      </c>
      <c r="J742">
        <v>-2149.46</v>
      </c>
      <c r="K742">
        <v>-2267.9699999999998</v>
      </c>
      <c r="L742">
        <v>-6683.45</v>
      </c>
      <c r="M742">
        <v>246.10300000000001</v>
      </c>
      <c r="N742">
        <v>-2023.82</v>
      </c>
      <c r="O742">
        <v>-6169.89</v>
      </c>
      <c r="P742">
        <v>1194.22</v>
      </c>
      <c r="Q742">
        <v>-1257.04</v>
      </c>
      <c r="R742">
        <v>-5932.86</v>
      </c>
      <c r="S742">
        <v>1698.71</v>
      </c>
      <c r="T742">
        <v>-3618.26</v>
      </c>
    </row>
    <row r="743" spans="1:20" x14ac:dyDescent="0.15">
      <c r="A743">
        <v>739</v>
      </c>
      <c r="B743">
        <v>0</v>
      </c>
      <c r="C743">
        <v>-8241.0300000000007</v>
      </c>
      <c r="D743">
        <v>-709.82600000000002</v>
      </c>
      <c r="E743">
        <v>-1797.13</v>
      </c>
      <c r="F743">
        <v>10508.3</v>
      </c>
      <c r="G743">
        <v>-1284.25</v>
      </c>
      <c r="H743">
        <v>-4122.75</v>
      </c>
      <c r="I743">
        <v>-5695.83</v>
      </c>
      <c r="J743">
        <v>-2205.16</v>
      </c>
      <c r="K743">
        <v>-2258.9</v>
      </c>
      <c r="L743">
        <v>-6572.06</v>
      </c>
      <c r="M743">
        <v>348.42399999999998</v>
      </c>
      <c r="N743">
        <v>-2077.5700000000002</v>
      </c>
      <c r="O743">
        <v>-6090.88</v>
      </c>
      <c r="P743">
        <v>1296.54</v>
      </c>
      <c r="Q743">
        <v>-1319.86</v>
      </c>
      <c r="R743">
        <v>-5837.66</v>
      </c>
      <c r="S743">
        <v>1714.9</v>
      </c>
      <c r="T743">
        <v>-3562.56</v>
      </c>
    </row>
    <row r="744" spans="1:20" x14ac:dyDescent="0.15">
      <c r="A744">
        <v>740</v>
      </c>
      <c r="B744">
        <v>1</v>
      </c>
      <c r="C744">
        <v>-9086.81</v>
      </c>
      <c r="D744">
        <v>-1429.98</v>
      </c>
      <c r="E744">
        <v>-1330.2</v>
      </c>
      <c r="F744">
        <v>10443.5</v>
      </c>
      <c r="G744">
        <v>-1637.84</v>
      </c>
      <c r="H744">
        <v>-4013.31</v>
      </c>
      <c r="I744">
        <v>-5649.2</v>
      </c>
      <c r="J744">
        <v>-2251.7800000000002</v>
      </c>
      <c r="K744">
        <v>-2212.2800000000002</v>
      </c>
      <c r="L744">
        <v>-6462.62</v>
      </c>
      <c r="M744">
        <v>427.43299999999999</v>
      </c>
      <c r="N744">
        <v>-2086.64</v>
      </c>
      <c r="O744">
        <v>-6044.25</v>
      </c>
      <c r="P744">
        <v>1359.36</v>
      </c>
      <c r="Q744">
        <v>-1375.55</v>
      </c>
      <c r="R744">
        <v>-5735.34</v>
      </c>
      <c r="S744">
        <v>1738.22</v>
      </c>
      <c r="T744">
        <v>-3499.75</v>
      </c>
    </row>
    <row r="745" spans="1:20" x14ac:dyDescent="0.15">
      <c r="A745">
        <v>741</v>
      </c>
      <c r="B745">
        <v>0</v>
      </c>
      <c r="C745">
        <v>-9923.5300000000007</v>
      </c>
      <c r="D745">
        <v>-2090.54</v>
      </c>
      <c r="E745">
        <v>-978.553</v>
      </c>
      <c r="F745">
        <v>10334.1</v>
      </c>
      <c r="G745">
        <v>-1777.72</v>
      </c>
      <c r="H745">
        <v>-3876.66</v>
      </c>
      <c r="I745">
        <v>-5665.4</v>
      </c>
      <c r="J745">
        <v>-2235.59</v>
      </c>
      <c r="K745">
        <v>-2212.2800000000002</v>
      </c>
      <c r="L745">
        <v>-6455.5</v>
      </c>
      <c r="M745">
        <v>490.25099999999998</v>
      </c>
      <c r="N745">
        <v>-2165.65</v>
      </c>
      <c r="O745">
        <v>-6060.45</v>
      </c>
      <c r="P745">
        <v>1382.67</v>
      </c>
      <c r="Q745">
        <v>-1438.37</v>
      </c>
      <c r="R745">
        <v>-5721.09</v>
      </c>
      <c r="S745">
        <v>1770.6</v>
      </c>
      <c r="T745">
        <v>-3427.86</v>
      </c>
    </row>
    <row r="746" spans="1:20" x14ac:dyDescent="0.15">
      <c r="A746">
        <v>742</v>
      </c>
      <c r="B746">
        <v>1</v>
      </c>
      <c r="C746">
        <v>-10762.2</v>
      </c>
      <c r="D746">
        <v>-2451.25</v>
      </c>
      <c r="E746">
        <v>-973.38</v>
      </c>
      <c r="F746">
        <v>10278.4</v>
      </c>
      <c r="G746">
        <v>-1745.34</v>
      </c>
      <c r="H746">
        <v>-3648.7</v>
      </c>
      <c r="I746">
        <v>-5640.13</v>
      </c>
      <c r="J746">
        <v>-2212.2800000000002</v>
      </c>
      <c r="K746">
        <v>-2179.89</v>
      </c>
      <c r="L746">
        <v>-6462.62</v>
      </c>
      <c r="M746">
        <v>529.75599999999997</v>
      </c>
      <c r="N746">
        <v>-2179.89</v>
      </c>
      <c r="O746">
        <v>-6099.95</v>
      </c>
      <c r="P746">
        <v>1334.1</v>
      </c>
      <c r="Q746">
        <v>-1477.87</v>
      </c>
      <c r="R746">
        <v>-5751.53</v>
      </c>
      <c r="S746">
        <v>1849.61</v>
      </c>
      <c r="T746">
        <v>-3341.73</v>
      </c>
    </row>
    <row r="747" spans="1:20" x14ac:dyDescent="0.15">
      <c r="A747">
        <v>743</v>
      </c>
      <c r="B747">
        <v>0</v>
      </c>
      <c r="C747">
        <v>-11654.6</v>
      </c>
      <c r="D747">
        <v>-2470.67</v>
      </c>
      <c r="E747">
        <v>-1179.97</v>
      </c>
      <c r="F747">
        <v>10199.4</v>
      </c>
      <c r="G747">
        <v>-1714.9</v>
      </c>
      <c r="H747">
        <v>-3523.06</v>
      </c>
      <c r="I747">
        <v>-5554</v>
      </c>
      <c r="J747">
        <v>-2163.6999999999998</v>
      </c>
      <c r="K747">
        <v>-2117.0700000000002</v>
      </c>
      <c r="L747">
        <v>-6439.3</v>
      </c>
      <c r="M747">
        <v>553.06899999999996</v>
      </c>
      <c r="N747">
        <v>-2149.46</v>
      </c>
      <c r="O747">
        <v>-6155.65</v>
      </c>
      <c r="P747">
        <v>1280.3499999999999</v>
      </c>
      <c r="Q747">
        <v>-1533.57</v>
      </c>
      <c r="R747">
        <v>-5712.02</v>
      </c>
      <c r="S747">
        <v>1912.43</v>
      </c>
      <c r="T747">
        <v>-3334.61</v>
      </c>
    </row>
    <row r="748" spans="1:20" x14ac:dyDescent="0.15">
      <c r="A748">
        <v>744</v>
      </c>
      <c r="B748">
        <v>1</v>
      </c>
      <c r="C748">
        <v>-12556.1</v>
      </c>
      <c r="D748">
        <v>-2201.2600000000002</v>
      </c>
      <c r="E748">
        <v>-1505.08</v>
      </c>
      <c r="F748">
        <v>10185.1</v>
      </c>
      <c r="G748">
        <v>-1770.6</v>
      </c>
      <c r="H748">
        <v>-3492.62</v>
      </c>
      <c r="I748">
        <v>-5530.69</v>
      </c>
      <c r="J748">
        <v>-2109.9499999999998</v>
      </c>
      <c r="K748">
        <v>-2093.7600000000002</v>
      </c>
      <c r="L748">
        <v>-6439.3</v>
      </c>
      <c r="M748">
        <v>569.26</v>
      </c>
      <c r="N748">
        <v>-2156.58</v>
      </c>
      <c r="O748">
        <v>-6218.47</v>
      </c>
      <c r="P748">
        <v>1303.6600000000001</v>
      </c>
      <c r="Q748">
        <v>-1580.2</v>
      </c>
      <c r="R748">
        <v>-5737.28</v>
      </c>
      <c r="S748">
        <v>1968.12</v>
      </c>
      <c r="T748">
        <v>-3406.49</v>
      </c>
    </row>
    <row r="749" spans="1:20" x14ac:dyDescent="0.15">
      <c r="A749">
        <v>745</v>
      </c>
      <c r="B749">
        <v>0</v>
      </c>
      <c r="C749">
        <v>-13520.4</v>
      </c>
      <c r="D749">
        <v>-1998.56</v>
      </c>
      <c r="E749">
        <v>-1948.7</v>
      </c>
      <c r="F749">
        <v>10264.200000000001</v>
      </c>
      <c r="G749">
        <v>-1881.99</v>
      </c>
      <c r="H749">
        <v>-3467.37</v>
      </c>
      <c r="I749">
        <v>-5579.26</v>
      </c>
      <c r="J749">
        <v>-2117.08</v>
      </c>
      <c r="K749">
        <v>-2093.7600000000002</v>
      </c>
      <c r="L749">
        <v>-6455.49</v>
      </c>
      <c r="M749">
        <v>576.38300000000004</v>
      </c>
      <c r="N749">
        <v>-2149.46</v>
      </c>
      <c r="O749">
        <v>-6257.97</v>
      </c>
      <c r="P749">
        <v>1319.85</v>
      </c>
      <c r="Q749">
        <v>-1628.77</v>
      </c>
      <c r="R749">
        <v>-5839.61</v>
      </c>
      <c r="S749">
        <v>2030.94</v>
      </c>
      <c r="T749">
        <v>-3508.82</v>
      </c>
    </row>
    <row r="750" spans="1:20" x14ac:dyDescent="0.15">
      <c r="A750">
        <v>746</v>
      </c>
      <c r="B750">
        <v>1</v>
      </c>
      <c r="C750">
        <v>-14508</v>
      </c>
      <c r="D750">
        <v>-2040.01</v>
      </c>
      <c r="E750">
        <v>-2527.02</v>
      </c>
      <c r="F750">
        <v>10343.200000000001</v>
      </c>
      <c r="G750">
        <v>-1942.87</v>
      </c>
      <c r="H750">
        <v>-3381.23</v>
      </c>
      <c r="I750">
        <v>-5681.59</v>
      </c>
      <c r="J750">
        <v>-2109.9499999999998</v>
      </c>
      <c r="K750">
        <v>-2077.5700000000002</v>
      </c>
      <c r="L750">
        <v>-6462.62</v>
      </c>
      <c r="M750">
        <v>553.06899999999996</v>
      </c>
      <c r="N750">
        <v>-2188.96</v>
      </c>
      <c r="O750">
        <v>-6281.28</v>
      </c>
      <c r="P750">
        <v>1375.55</v>
      </c>
      <c r="Q750">
        <v>-1779.66</v>
      </c>
      <c r="R750">
        <v>-5902.42</v>
      </c>
      <c r="S750">
        <v>2086.64</v>
      </c>
      <c r="T750">
        <v>-3571.63</v>
      </c>
    </row>
    <row r="751" spans="1:20" x14ac:dyDescent="0.15">
      <c r="A751">
        <v>747</v>
      </c>
      <c r="B751">
        <v>0</v>
      </c>
      <c r="C751">
        <v>-15317.5</v>
      </c>
      <c r="D751">
        <v>-2230.41</v>
      </c>
      <c r="E751">
        <v>-3133.84</v>
      </c>
      <c r="F751">
        <v>10422.200000000001</v>
      </c>
      <c r="G751">
        <v>-1847.67</v>
      </c>
      <c r="H751">
        <v>-3293.16</v>
      </c>
      <c r="I751">
        <v>-5776.79</v>
      </c>
      <c r="J751">
        <v>-2149.46</v>
      </c>
      <c r="K751">
        <v>-2054.2600000000002</v>
      </c>
      <c r="L751">
        <v>-6455.49</v>
      </c>
      <c r="M751">
        <v>504.49799999999999</v>
      </c>
      <c r="N751">
        <v>-2244.66</v>
      </c>
      <c r="O751">
        <v>-6313.66</v>
      </c>
      <c r="P751">
        <v>1422.18</v>
      </c>
      <c r="Q751">
        <v>-1961</v>
      </c>
      <c r="R751">
        <v>-5990.5</v>
      </c>
      <c r="S751">
        <v>2117.08</v>
      </c>
      <c r="T751">
        <v>-3611.14</v>
      </c>
    </row>
    <row r="752" spans="1:20" x14ac:dyDescent="0.15">
      <c r="A752">
        <v>748</v>
      </c>
      <c r="B752">
        <v>1</v>
      </c>
      <c r="C752">
        <v>-15757.3</v>
      </c>
      <c r="D752">
        <v>-2499.8200000000002</v>
      </c>
      <c r="E752">
        <v>-3663.59</v>
      </c>
      <c r="F752">
        <v>10517.4</v>
      </c>
      <c r="G752">
        <v>-1745.34</v>
      </c>
      <c r="H752">
        <v>-3216.09</v>
      </c>
      <c r="I752">
        <v>-5879.11</v>
      </c>
      <c r="J752">
        <v>-2172.77</v>
      </c>
      <c r="K752">
        <v>-2038.07</v>
      </c>
      <c r="L752">
        <v>-6478.81</v>
      </c>
      <c r="M752">
        <v>418.36399999999998</v>
      </c>
      <c r="N752">
        <v>-2307.48</v>
      </c>
      <c r="O752">
        <v>-6376.48</v>
      </c>
      <c r="P752">
        <v>1373.61</v>
      </c>
      <c r="Q752">
        <v>-2070.4499999999998</v>
      </c>
      <c r="R752">
        <v>-6116.14</v>
      </c>
      <c r="S752">
        <v>2045.19</v>
      </c>
      <c r="T752">
        <v>-3634.45</v>
      </c>
    </row>
    <row r="753" spans="1:20" x14ac:dyDescent="0.15">
      <c r="A753">
        <v>749</v>
      </c>
      <c r="B753">
        <v>0</v>
      </c>
      <c r="C753">
        <v>-16066.2</v>
      </c>
      <c r="D753">
        <v>-2977.75</v>
      </c>
      <c r="E753">
        <v>-4119.5200000000004</v>
      </c>
      <c r="F753">
        <v>10684.5</v>
      </c>
      <c r="G753">
        <v>-1682.52</v>
      </c>
      <c r="H753">
        <v>-3223.21</v>
      </c>
      <c r="I753">
        <v>-5974.31</v>
      </c>
      <c r="J753">
        <v>-2221.34</v>
      </c>
      <c r="K753">
        <v>-1982.37</v>
      </c>
      <c r="L753">
        <v>-6543.57</v>
      </c>
      <c r="M753">
        <v>330.29</v>
      </c>
      <c r="N753">
        <v>-2379.36</v>
      </c>
      <c r="O753">
        <v>-6432.18</v>
      </c>
      <c r="P753">
        <v>1238.9000000000001</v>
      </c>
      <c r="Q753">
        <v>-2061.38</v>
      </c>
      <c r="R753">
        <v>-6195.15</v>
      </c>
      <c r="S753">
        <v>1959.06</v>
      </c>
      <c r="T753">
        <v>-3585.88</v>
      </c>
    </row>
    <row r="754" spans="1:20" x14ac:dyDescent="0.15">
      <c r="A754">
        <v>750</v>
      </c>
      <c r="B754">
        <v>1</v>
      </c>
      <c r="C754">
        <v>-16470.3</v>
      </c>
      <c r="D754">
        <v>-3802.17</v>
      </c>
      <c r="E754">
        <v>-4403.18</v>
      </c>
      <c r="F754">
        <v>10953.9</v>
      </c>
      <c r="G754">
        <v>-1643.02</v>
      </c>
      <c r="H754">
        <v>-3183.71</v>
      </c>
      <c r="I754">
        <v>-6092.82</v>
      </c>
      <c r="J754">
        <v>-2291.29</v>
      </c>
      <c r="K754">
        <v>-1903.36</v>
      </c>
      <c r="L754">
        <v>-6636.83</v>
      </c>
      <c r="M754">
        <v>172.27</v>
      </c>
      <c r="N754">
        <v>-2416.9299999999998</v>
      </c>
      <c r="O754">
        <v>-6478.81</v>
      </c>
      <c r="P754">
        <v>1113.26</v>
      </c>
      <c r="Q754">
        <v>-1949.99</v>
      </c>
      <c r="R754">
        <v>-6257.97</v>
      </c>
      <c r="S754">
        <v>1935.74</v>
      </c>
      <c r="T754">
        <v>-3515.94</v>
      </c>
    </row>
    <row r="755" spans="1:20" x14ac:dyDescent="0.15">
      <c r="A755">
        <v>751</v>
      </c>
      <c r="B755">
        <v>0</v>
      </c>
      <c r="C755">
        <v>-17073.900000000001</v>
      </c>
      <c r="D755">
        <v>-4757.41</v>
      </c>
      <c r="E755">
        <v>-4526.88</v>
      </c>
      <c r="F755">
        <v>11253.7</v>
      </c>
      <c r="G755">
        <v>-1603.51</v>
      </c>
      <c r="H755">
        <v>-3192.77</v>
      </c>
      <c r="I755">
        <v>-6195.15</v>
      </c>
      <c r="J755">
        <v>-2356.04</v>
      </c>
      <c r="K755">
        <v>-1824.35</v>
      </c>
      <c r="L755">
        <v>-6636.83</v>
      </c>
      <c r="M755">
        <v>30.441099999999999</v>
      </c>
      <c r="N755">
        <v>-2337.92</v>
      </c>
      <c r="O755">
        <v>-6462.62</v>
      </c>
      <c r="P755">
        <v>1082.82</v>
      </c>
      <c r="Q755">
        <v>-1889.11</v>
      </c>
      <c r="R755">
        <v>-6281.28</v>
      </c>
      <c r="S755">
        <v>1951.93</v>
      </c>
      <c r="T755">
        <v>-3483.56</v>
      </c>
    </row>
    <row r="756" spans="1:20" x14ac:dyDescent="0.15">
      <c r="A756">
        <v>752</v>
      </c>
      <c r="B756">
        <v>1</v>
      </c>
      <c r="C756">
        <v>-17783</v>
      </c>
      <c r="D756">
        <v>-5601.26</v>
      </c>
      <c r="E756">
        <v>-4487.37</v>
      </c>
      <c r="F756">
        <v>11481.7</v>
      </c>
      <c r="G756">
        <v>-1580.2</v>
      </c>
      <c r="H756">
        <v>-3271.78</v>
      </c>
      <c r="I756">
        <v>-6290.35</v>
      </c>
      <c r="J756">
        <v>-2433.12</v>
      </c>
      <c r="K756">
        <v>-1777.72</v>
      </c>
      <c r="L756">
        <v>-6636.83</v>
      </c>
      <c r="M756">
        <v>-88.072999999999993</v>
      </c>
      <c r="N756">
        <v>-2275.1</v>
      </c>
      <c r="O756">
        <v>-6471.68</v>
      </c>
      <c r="P756">
        <v>1122.33</v>
      </c>
      <c r="Q756">
        <v>-2032.88</v>
      </c>
      <c r="R756">
        <v>-6248.91</v>
      </c>
      <c r="S756">
        <v>1975.25</v>
      </c>
      <c r="T756">
        <v>-3404.55</v>
      </c>
    </row>
    <row r="757" spans="1:20" x14ac:dyDescent="0.15">
      <c r="A757">
        <v>753</v>
      </c>
      <c r="B757">
        <v>0</v>
      </c>
      <c r="C757">
        <v>-18149</v>
      </c>
      <c r="D757">
        <v>-6287.08</v>
      </c>
      <c r="E757">
        <v>-4447.87</v>
      </c>
      <c r="F757">
        <v>11704.5</v>
      </c>
      <c r="G757">
        <v>-1499.25</v>
      </c>
      <c r="H757">
        <v>-3334.6</v>
      </c>
      <c r="I757">
        <v>-6408.86</v>
      </c>
      <c r="J757">
        <v>-2442.1799999999998</v>
      </c>
      <c r="K757">
        <v>-1777.72</v>
      </c>
      <c r="L757">
        <v>-6717.77</v>
      </c>
      <c r="M757">
        <v>-206.58600000000001</v>
      </c>
      <c r="N757">
        <v>-2235.59</v>
      </c>
      <c r="O757">
        <v>-6518.31</v>
      </c>
      <c r="P757">
        <v>1145.6400000000001</v>
      </c>
      <c r="Q757">
        <v>-2221.34</v>
      </c>
      <c r="R757">
        <v>-6218.46</v>
      </c>
      <c r="S757">
        <v>1991.44</v>
      </c>
      <c r="T757">
        <v>-3341.73</v>
      </c>
    </row>
    <row r="758" spans="1:20" x14ac:dyDescent="0.15">
      <c r="A758">
        <v>754</v>
      </c>
      <c r="B758">
        <v>1</v>
      </c>
      <c r="C758">
        <v>-17913.3</v>
      </c>
      <c r="D758">
        <v>-6782.52</v>
      </c>
      <c r="E758">
        <v>-4278.8599999999997</v>
      </c>
      <c r="F758">
        <v>11891</v>
      </c>
      <c r="G758">
        <v>-1366.48</v>
      </c>
      <c r="H758">
        <v>-3357.92</v>
      </c>
      <c r="I758">
        <v>-6527.37</v>
      </c>
      <c r="J758">
        <v>-2505</v>
      </c>
      <c r="K758">
        <v>-1810.1</v>
      </c>
      <c r="L758">
        <v>-6931.48</v>
      </c>
      <c r="M758">
        <v>-276.53500000000003</v>
      </c>
      <c r="N758">
        <v>-2228.46</v>
      </c>
      <c r="O758">
        <v>-6583.06</v>
      </c>
      <c r="P758">
        <v>1113.27</v>
      </c>
      <c r="Q758">
        <v>-2372.2199999999998</v>
      </c>
      <c r="R758">
        <v>-6306.53</v>
      </c>
      <c r="S758">
        <v>2030.94</v>
      </c>
      <c r="T758">
        <v>-3302.23</v>
      </c>
    </row>
    <row r="759" spans="1:20" x14ac:dyDescent="0.15">
      <c r="A759">
        <v>755</v>
      </c>
      <c r="B759">
        <v>0</v>
      </c>
      <c r="C759">
        <v>-17232.599999999999</v>
      </c>
      <c r="D759">
        <v>-7186.62</v>
      </c>
      <c r="E759">
        <v>-3664.33</v>
      </c>
      <c r="F759">
        <v>12036.7</v>
      </c>
      <c r="G759">
        <v>-1213.67</v>
      </c>
      <c r="H759">
        <v>-3341.73</v>
      </c>
      <c r="I759">
        <v>-6678.26</v>
      </c>
      <c r="J759">
        <v>-2576.88</v>
      </c>
      <c r="K759">
        <v>-1840.54</v>
      </c>
      <c r="L759">
        <v>-7152.32</v>
      </c>
      <c r="M759">
        <v>-276.53500000000003</v>
      </c>
      <c r="N759">
        <v>-2300.34</v>
      </c>
      <c r="O759">
        <v>-6773.46</v>
      </c>
      <c r="P759">
        <v>1001.88</v>
      </c>
      <c r="Q759">
        <v>-2537.37</v>
      </c>
      <c r="R759">
        <v>-6545.48</v>
      </c>
      <c r="S759">
        <v>2119.0100000000002</v>
      </c>
      <c r="T759">
        <v>-3295.1</v>
      </c>
    </row>
    <row r="760" spans="1:20" x14ac:dyDescent="0.15">
      <c r="A760">
        <v>756</v>
      </c>
      <c r="B760">
        <v>1</v>
      </c>
      <c r="C760">
        <v>-16595.400000000001</v>
      </c>
      <c r="D760">
        <v>-7725.42</v>
      </c>
      <c r="E760">
        <v>-2806.21</v>
      </c>
      <c r="F760">
        <v>12278.9</v>
      </c>
      <c r="G760">
        <v>-978.56799999999998</v>
      </c>
      <c r="H760">
        <v>-3318.41</v>
      </c>
      <c r="I760">
        <v>-6908.15</v>
      </c>
      <c r="J760">
        <v>-2646.83</v>
      </c>
      <c r="K760">
        <v>-1801.04</v>
      </c>
      <c r="L760">
        <v>-7366.03</v>
      </c>
      <c r="M760">
        <v>-292.721</v>
      </c>
      <c r="N760">
        <v>-2354.11</v>
      </c>
      <c r="O760">
        <v>-7107.6</v>
      </c>
      <c r="P760">
        <v>762.93299999999999</v>
      </c>
      <c r="Q760">
        <v>-2607.33</v>
      </c>
      <c r="R760">
        <v>-6901.02</v>
      </c>
      <c r="S760">
        <v>2277.02</v>
      </c>
      <c r="T760">
        <v>-3318.41</v>
      </c>
    </row>
    <row r="761" spans="1:20" x14ac:dyDescent="0.15">
      <c r="A761">
        <v>757</v>
      </c>
      <c r="B761">
        <v>0</v>
      </c>
      <c r="C761">
        <v>-16347.9</v>
      </c>
      <c r="D761">
        <v>-8454.61</v>
      </c>
      <c r="E761">
        <v>-2280.31</v>
      </c>
      <c r="F761">
        <v>12390.3</v>
      </c>
      <c r="G761">
        <v>-908.61300000000006</v>
      </c>
      <c r="H761">
        <v>-3221.3</v>
      </c>
      <c r="I761">
        <v>-7168.5</v>
      </c>
      <c r="J761">
        <v>-2711.58</v>
      </c>
      <c r="K761">
        <v>-1745.35</v>
      </c>
      <c r="L761">
        <v>-7586.87</v>
      </c>
      <c r="M761">
        <v>-299.85300000000001</v>
      </c>
      <c r="N761">
        <v>-2363.16</v>
      </c>
      <c r="O761">
        <v>-7516.91</v>
      </c>
      <c r="P761">
        <v>439.76400000000001</v>
      </c>
      <c r="Q761">
        <v>-2558.77</v>
      </c>
      <c r="R761">
        <v>-7272.75</v>
      </c>
      <c r="S761">
        <v>2435.04</v>
      </c>
      <c r="T761">
        <v>-3302.23</v>
      </c>
    </row>
    <row r="762" spans="1:20" x14ac:dyDescent="0.15">
      <c r="A762">
        <v>758</v>
      </c>
      <c r="B762">
        <v>1</v>
      </c>
      <c r="C762">
        <v>-16426.900000000001</v>
      </c>
      <c r="D762">
        <v>-9420.83</v>
      </c>
      <c r="E762">
        <v>-2045.2</v>
      </c>
      <c r="F762">
        <v>12499.7</v>
      </c>
      <c r="G762">
        <v>-762.93799999999999</v>
      </c>
      <c r="H762">
        <v>-2935.71</v>
      </c>
      <c r="I762">
        <v>-7454.09</v>
      </c>
      <c r="J762">
        <v>-2837.22</v>
      </c>
      <c r="K762">
        <v>-1666.34</v>
      </c>
      <c r="L762">
        <v>-7768.21</v>
      </c>
      <c r="M762">
        <v>-244.16200000000001</v>
      </c>
      <c r="N762">
        <v>-2409.8000000000002</v>
      </c>
      <c r="O762">
        <v>-7849.14</v>
      </c>
      <c r="P762">
        <v>260.34800000000001</v>
      </c>
      <c r="Q762">
        <v>-2521.1799999999998</v>
      </c>
      <c r="R762">
        <v>-7619.24</v>
      </c>
      <c r="S762">
        <v>2576.87</v>
      </c>
      <c r="T762">
        <v>-3262.72</v>
      </c>
    </row>
    <row r="763" spans="1:20" x14ac:dyDescent="0.15">
      <c r="A763">
        <v>759</v>
      </c>
      <c r="B763">
        <v>0</v>
      </c>
      <c r="C763">
        <v>-16570.7</v>
      </c>
      <c r="D763">
        <v>-10559.3</v>
      </c>
      <c r="E763">
        <v>-1845.76</v>
      </c>
      <c r="F763">
        <v>12458.3</v>
      </c>
      <c r="G763">
        <v>-391.21</v>
      </c>
      <c r="H763">
        <v>-2580.17</v>
      </c>
      <c r="I763">
        <v>-7777.26</v>
      </c>
      <c r="J763">
        <v>-2916.23</v>
      </c>
      <c r="K763">
        <v>-1554.96</v>
      </c>
      <c r="L763">
        <v>-7990.97</v>
      </c>
      <c r="M763">
        <v>-181.339</v>
      </c>
      <c r="N763">
        <v>-2442.17</v>
      </c>
      <c r="O763">
        <v>-8139.94</v>
      </c>
      <c r="P763">
        <v>237.03</v>
      </c>
      <c r="Q763">
        <v>-2616.38</v>
      </c>
      <c r="R763">
        <v>-7831.03</v>
      </c>
      <c r="S763">
        <v>2663.02</v>
      </c>
      <c r="T763">
        <v>-3239.4</v>
      </c>
    </row>
    <row r="764" spans="1:20" x14ac:dyDescent="0.15">
      <c r="A764">
        <v>760</v>
      </c>
      <c r="B764">
        <v>1</v>
      </c>
      <c r="C764">
        <v>-16532.5</v>
      </c>
      <c r="D764">
        <v>-11728.3</v>
      </c>
      <c r="E764">
        <v>-1513.54</v>
      </c>
      <c r="F764">
        <v>12332.7</v>
      </c>
      <c r="G764">
        <v>84.7667</v>
      </c>
      <c r="H764">
        <v>-2240.81</v>
      </c>
      <c r="I764">
        <v>-8086.16</v>
      </c>
      <c r="J764">
        <v>-2995.24</v>
      </c>
      <c r="K764">
        <v>-1429.31</v>
      </c>
      <c r="L764">
        <v>-8242.26</v>
      </c>
      <c r="M764">
        <v>-158.02000000000001</v>
      </c>
      <c r="N764">
        <v>-2569.7399999999998</v>
      </c>
      <c r="O764">
        <v>-8353.64</v>
      </c>
      <c r="P764">
        <v>253.215</v>
      </c>
      <c r="Q764">
        <v>-2686.34</v>
      </c>
      <c r="R764">
        <v>-7965.73</v>
      </c>
      <c r="S764">
        <v>2686.34</v>
      </c>
      <c r="T764">
        <v>-3223.22</v>
      </c>
    </row>
    <row r="765" spans="1:20" x14ac:dyDescent="0.15">
      <c r="A765">
        <v>761</v>
      </c>
      <c r="B765">
        <v>0</v>
      </c>
      <c r="C765">
        <v>-15968.5</v>
      </c>
      <c r="D765">
        <v>-12890.1</v>
      </c>
      <c r="E765">
        <v>-963.76700000000005</v>
      </c>
      <c r="F765">
        <v>12318.4</v>
      </c>
      <c r="G765">
        <v>547.85299999999995</v>
      </c>
      <c r="H765">
        <v>-2086.63</v>
      </c>
      <c r="I765">
        <v>-8425.52</v>
      </c>
      <c r="J765">
        <v>-3025.69</v>
      </c>
      <c r="K765">
        <v>-1366.49</v>
      </c>
      <c r="L765">
        <v>-8384.1</v>
      </c>
      <c r="M765">
        <v>-174.20500000000001</v>
      </c>
      <c r="N765">
        <v>-2702.52</v>
      </c>
      <c r="O765">
        <v>-8574.49</v>
      </c>
      <c r="P765">
        <v>276.53500000000003</v>
      </c>
      <c r="Q765">
        <v>-2637.78</v>
      </c>
      <c r="R765">
        <v>-8107.56</v>
      </c>
      <c r="S765">
        <v>2670.15</v>
      </c>
      <c r="T765">
        <v>-3183.71</v>
      </c>
    </row>
    <row r="766" spans="1:20" x14ac:dyDescent="0.15">
      <c r="A766">
        <v>762</v>
      </c>
      <c r="B766">
        <v>1</v>
      </c>
      <c r="C766">
        <v>-15120.8</v>
      </c>
      <c r="D766">
        <v>-13897.2</v>
      </c>
      <c r="E766">
        <v>-409.31799999999998</v>
      </c>
      <c r="F766">
        <v>12446</v>
      </c>
      <c r="G766">
        <v>694.90300000000002</v>
      </c>
      <c r="H766">
        <v>-2327.4899999999998</v>
      </c>
      <c r="I766">
        <v>-8725.3700000000008</v>
      </c>
      <c r="J766">
        <v>-3002.37</v>
      </c>
      <c r="K766">
        <v>-1326.98</v>
      </c>
      <c r="L766">
        <v>-8551.17</v>
      </c>
      <c r="M766">
        <v>-213.71</v>
      </c>
      <c r="N766">
        <v>-2677.28</v>
      </c>
      <c r="O766">
        <v>-8788.2000000000007</v>
      </c>
      <c r="P766">
        <v>276.53500000000003</v>
      </c>
      <c r="Q766">
        <v>-2519.2600000000002</v>
      </c>
      <c r="R766">
        <v>-8274.6299999999992</v>
      </c>
      <c r="S766">
        <v>2663.02</v>
      </c>
      <c r="T766">
        <v>-3144.21</v>
      </c>
    </row>
    <row r="767" spans="1:20" x14ac:dyDescent="0.15">
      <c r="A767">
        <v>763</v>
      </c>
      <c r="B767">
        <v>0</v>
      </c>
      <c r="C767">
        <v>-14295</v>
      </c>
      <c r="D767">
        <v>-14453.6</v>
      </c>
      <c r="E767">
        <v>-267.48599999999999</v>
      </c>
      <c r="F767">
        <v>12756.8</v>
      </c>
      <c r="G767">
        <v>623.03</v>
      </c>
      <c r="H767">
        <v>-2817.73</v>
      </c>
      <c r="I767">
        <v>-9001.9</v>
      </c>
      <c r="J767">
        <v>-2970.01</v>
      </c>
      <c r="K767">
        <v>-1303.6600000000001</v>
      </c>
      <c r="L767">
        <v>-8836.75</v>
      </c>
      <c r="M767">
        <v>-334.137</v>
      </c>
      <c r="N767">
        <v>-2591.14</v>
      </c>
      <c r="O767">
        <v>-9057.59</v>
      </c>
      <c r="P767">
        <v>260.35000000000002</v>
      </c>
      <c r="Q767">
        <v>-2481.67</v>
      </c>
      <c r="R767">
        <v>-8544.0300000000007</v>
      </c>
      <c r="S767">
        <v>2653.97</v>
      </c>
      <c r="T767">
        <v>-3153.26</v>
      </c>
    </row>
    <row r="768" spans="1:20" x14ac:dyDescent="0.15">
      <c r="A768">
        <v>764</v>
      </c>
      <c r="B768">
        <v>1</v>
      </c>
      <c r="C768">
        <v>-13832</v>
      </c>
      <c r="D768">
        <v>-14600.6</v>
      </c>
      <c r="E768">
        <v>207.07</v>
      </c>
      <c r="F768">
        <v>13279.4</v>
      </c>
      <c r="G768">
        <v>407.41500000000002</v>
      </c>
      <c r="H768">
        <v>-3412.2</v>
      </c>
      <c r="I768">
        <v>-9278.43</v>
      </c>
      <c r="J768">
        <v>-2858.63</v>
      </c>
      <c r="K768">
        <v>-1287.48</v>
      </c>
      <c r="L768">
        <v>-9127.5499999999993</v>
      </c>
      <c r="M768">
        <v>-506.42700000000002</v>
      </c>
      <c r="N768">
        <v>-2584</v>
      </c>
      <c r="O768">
        <v>-9389.81</v>
      </c>
      <c r="P768">
        <v>285.58100000000002</v>
      </c>
      <c r="Q768">
        <v>-2512.13</v>
      </c>
      <c r="R768">
        <v>-8892.43</v>
      </c>
      <c r="S768">
        <v>2607.33</v>
      </c>
      <c r="T768">
        <v>-3248.45</v>
      </c>
    </row>
    <row r="769" spans="1:20" x14ac:dyDescent="0.15">
      <c r="A769">
        <v>765</v>
      </c>
      <c r="B769">
        <v>0</v>
      </c>
      <c r="C769">
        <v>-13296.5</v>
      </c>
      <c r="D769">
        <v>-14674.4</v>
      </c>
      <c r="E769">
        <v>919.56700000000001</v>
      </c>
      <c r="F769">
        <v>13807.2</v>
      </c>
      <c r="G769">
        <v>51.872300000000003</v>
      </c>
      <c r="H769">
        <v>-3880.53</v>
      </c>
      <c r="I769">
        <v>-9522.6</v>
      </c>
      <c r="J769">
        <v>-2700.61</v>
      </c>
      <c r="K769">
        <v>-1247.97</v>
      </c>
      <c r="L769">
        <v>-9211.7900000000009</v>
      </c>
      <c r="M769">
        <v>-601.62</v>
      </c>
      <c r="N769">
        <v>-2672.06</v>
      </c>
      <c r="O769">
        <v>-9680.6200000000008</v>
      </c>
      <c r="P769">
        <v>549.74699999999996</v>
      </c>
      <c r="Q769">
        <v>-2634.46</v>
      </c>
      <c r="R769">
        <v>-9222.74</v>
      </c>
      <c r="S769">
        <v>2607.33</v>
      </c>
      <c r="T769">
        <v>-3318.41</v>
      </c>
    </row>
    <row r="770" spans="1:20" x14ac:dyDescent="0.15">
      <c r="A770">
        <v>766</v>
      </c>
      <c r="B770">
        <v>1</v>
      </c>
      <c r="C770">
        <v>-12387.9</v>
      </c>
      <c r="D770">
        <v>-15089.5</v>
      </c>
      <c r="E770">
        <v>701.55200000000002</v>
      </c>
      <c r="F770">
        <v>14225.6</v>
      </c>
      <c r="G770">
        <v>-222.75399999999999</v>
      </c>
      <c r="H770">
        <v>-3950.49</v>
      </c>
      <c r="I770">
        <v>-9687.75</v>
      </c>
      <c r="J770">
        <v>-2591.14</v>
      </c>
      <c r="K770">
        <v>-1176.0999999999999</v>
      </c>
      <c r="L770">
        <v>-9116.59</v>
      </c>
      <c r="M770">
        <v>-687.76700000000005</v>
      </c>
      <c r="N770">
        <v>-2830.08</v>
      </c>
      <c r="O770">
        <v>-9829.59</v>
      </c>
      <c r="P770">
        <v>975.255</v>
      </c>
      <c r="Q770">
        <v>-2990.01</v>
      </c>
      <c r="R770">
        <v>-9427.4</v>
      </c>
      <c r="S770">
        <v>2574.96</v>
      </c>
      <c r="T770">
        <v>-3253.68</v>
      </c>
    </row>
    <row r="771" spans="1:20" x14ac:dyDescent="0.15">
      <c r="A771">
        <v>767</v>
      </c>
      <c r="B771">
        <v>0</v>
      </c>
      <c r="C771">
        <v>-11576.4</v>
      </c>
      <c r="D771">
        <v>-15728.7</v>
      </c>
      <c r="E771">
        <v>-302.24900000000002</v>
      </c>
      <c r="F771">
        <v>14588.3</v>
      </c>
      <c r="G771">
        <v>-461.68799999999999</v>
      </c>
      <c r="H771">
        <v>-3999.04</v>
      </c>
      <c r="I771">
        <v>-9806.27</v>
      </c>
      <c r="J771">
        <v>-2551.64</v>
      </c>
      <c r="K771">
        <v>-1025.22</v>
      </c>
      <c r="L771">
        <v>-8981.9</v>
      </c>
      <c r="M771">
        <v>-727.27200000000005</v>
      </c>
      <c r="N771">
        <v>-2988.1</v>
      </c>
      <c r="O771">
        <v>-9876.23</v>
      </c>
      <c r="P771">
        <v>1233.7</v>
      </c>
      <c r="Q771">
        <v>-3329.36</v>
      </c>
      <c r="R771">
        <v>-9520.69</v>
      </c>
      <c r="S771">
        <v>2512.13</v>
      </c>
      <c r="T771">
        <v>-3095.66</v>
      </c>
    </row>
    <row r="772" spans="1:20" x14ac:dyDescent="0.15">
      <c r="A772">
        <v>768</v>
      </c>
      <c r="B772">
        <v>1</v>
      </c>
      <c r="C772">
        <v>-11131.3</v>
      </c>
      <c r="D772">
        <v>-15851.9</v>
      </c>
      <c r="E772">
        <v>-1086.6300000000001</v>
      </c>
      <c r="F772">
        <v>14774.8</v>
      </c>
      <c r="G772">
        <v>-655.40099999999995</v>
      </c>
      <c r="H772">
        <v>-4036.64</v>
      </c>
      <c r="I772">
        <v>-9876.23</v>
      </c>
      <c r="J772">
        <v>-2544.5</v>
      </c>
      <c r="K772">
        <v>-811.51499999999999</v>
      </c>
      <c r="L772">
        <v>-8807.69</v>
      </c>
      <c r="M772">
        <v>-718.22799999999995</v>
      </c>
      <c r="N772">
        <v>-3162.3</v>
      </c>
      <c r="O772">
        <v>-9811.5</v>
      </c>
      <c r="P772">
        <v>1255.1099999999999</v>
      </c>
      <c r="Q772">
        <v>-3677.77</v>
      </c>
      <c r="R772">
        <v>-9455.9599999999991</v>
      </c>
      <c r="S772">
        <v>2391.71</v>
      </c>
      <c r="T772">
        <v>-2953.83</v>
      </c>
    </row>
    <row r="773" spans="1:20" x14ac:dyDescent="0.15">
      <c r="A773">
        <v>769</v>
      </c>
      <c r="B773">
        <v>0</v>
      </c>
      <c r="C773">
        <v>-11546.9</v>
      </c>
      <c r="D773">
        <v>-15509.3</v>
      </c>
      <c r="E773">
        <v>-582.57799999999997</v>
      </c>
      <c r="F773">
        <v>14742.5</v>
      </c>
      <c r="G773">
        <v>-551.16499999999996</v>
      </c>
      <c r="H773">
        <v>-3876.72</v>
      </c>
      <c r="I773">
        <v>-9843.8700000000008</v>
      </c>
      <c r="J773">
        <v>-2600.19</v>
      </c>
      <c r="K773">
        <v>-558.30499999999995</v>
      </c>
      <c r="L773">
        <v>-8642.5400000000009</v>
      </c>
      <c r="M773">
        <v>-590.66999999999996</v>
      </c>
      <c r="N773">
        <v>-3343.64</v>
      </c>
      <c r="O773">
        <v>-9669.66</v>
      </c>
      <c r="P773">
        <v>1282.24</v>
      </c>
      <c r="Q773">
        <v>-4040.45</v>
      </c>
      <c r="R773">
        <v>-9297.94</v>
      </c>
      <c r="S773">
        <v>2170.87</v>
      </c>
      <c r="T773">
        <v>-2900.04</v>
      </c>
    </row>
    <row r="774" spans="1:20" x14ac:dyDescent="0.15">
      <c r="A774">
        <v>770</v>
      </c>
      <c r="B774">
        <v>1</v>
      </c>
      <c r="C774">
        <v>-12052.3</v>
      </c>
      <c r="D774">
        <v>-15874.3</v>
      </c>
      <c r="E774">
        <v>1063.77</v>
      </c>
      <c r="F774">
        <v>14631.1</v>
      </c>
      <c r="G774">
        <v>-337.459</v>
      </c>
      <c r="H774">
        <v>-3681.1</v>
      </c>
      <c r="I774">
        <v>-9781.0400000000009</v>
      </c>
      <c r="J774">
        <v>-2614.4699999999998</v>
      </c>
      <c r="K774">
        <v>-314.13600000000002</v>
      </c>
      <c r="L774">
        <v>-8507.84</v>
      </c>
      <c r="M774">
        <v>-441.69400000000002</v>
      </c>
      <c r="N774">
        <v>-3550.21</v>
      </c>
      <c r="O774">
        <v>-9567.33</v>
      </c>
      <c r="P774">
        <v>1405.99</v>
      </c>
      <c r="Q774">
        <v>-4291.76</v>
      </c>
      <c r="R774">
        <v>-9139.92</v>
      </c>
      <c r="S774">
        <v>2005.71</v>
      </c>
      <c r="T774">
        <v>-2907.18</v>
      </c>
    </row>
    <row r="775" spans="1:20" x14ac:dyDescent="0.15">
      <c r="A775">
        <v>771</v>
      </c>
      <c r="B775">
        <v>0</v>
      </c>
      <c r="C775">
        <v>-11999</v>
      </c>
      <c r="D775">
        <v>-16239.9</v>
      </c>
      <c r="E775">
        <v>1905.28</v>
      </c>
      <c r="F775">
        <v>14537.8</v>
      </c>
      <c r="G775">
        <v>12.8447</v>
      </c>
      <c r="H775">
        <v>-3634.45</v>
      </c>
      <c r="I775">
        <v>-9741.5400000000009</v>
      </c>
      <c r="J775">
        <v>-2584</v>
      </c>
      <c r="K775">
        <v>-132.79599999999999</v>
      </c>
      <c r="L775">
        <v>-8333.64</v>
      </c>
      <c r="M775">
        <v>-330.32</v>
      </c>
      <c r="N775">
        <v>-3778.19</v>
      </c>
      <c r="O775">
        <v>-9504.51</v>
      </c>
      <c r="P775">
        <v>1528.31</v>
      </c>
      <c r="Q775">
        <v>-4336.5</v>
      </c>
      <c r="R775">
        <v>-9030.4500000000007</v>
      </c>
      <c r="S775">
        <v>1951.92</v>
      </c>
      <c r="T775">
        <v>-2900.04</v>
      </c>
    </row>
    <row r="776" spans="1:20" x14ac:dyDescent="0.15">
      <c r="A776">
        <v>772</v>
      </c>
      <c r="B776">
        <v>1</v>
      </c>
      <c r="C776">
        <v>-12616.8</v>
      </c>
      <c r="D776">
        <v>-15733.4</v>
      </c>
      <c r="E776">
        <v>2363.61</v>
      </c>
      <c r="F776">
        <v>14554</v>
      </c>
      <c r="G776">
        <v>558.76900000000001</v>
      </c>
      <c r="H776">
        <v>-3747.73</v>
      </c>
      <c r="I776">
        <v>-9685.85</v>
      </c>
      <c r="J776">
        <v>-2591.14</v>
      </c>
      <c r="K776">
        <v>41.404899999999998</v>
      </c>
      <c r="L776">
        <v>-8152.3</v>
      </c>
      <c r="M776">
        <v>-172.30199999999999</v>
      </c>
      <c r="N776">
        <v>-3920.03</v>
      </c>
      <c r="O776">
        <v>-9513.5499999999993</v>
      </c>
      <c r="P776">
        <v>1851.49</v>
      </c>
      <c r="Q776">
        <v>-4250.3500000000004</v>
      </c>
      <c r="R776">
        <v>-9039.49</v>
      </c>
      <c r="S776">
        <v>2007.61</v>
      </c>
      <c r="T776">
        <v>-2939.55</v>
      </c>
    </row>
    <row r="777" spans="1:20" x14ac:dyDescent="0.15">
      <c r="A777">
        <v>773</v>
      </c>
      <c r="B777">
        <v>0</v>
      </c>
      <c r="C777">
        <v>-12729.2</v>
      </c>
      <c r="D777">
        <v>-12995.8</v>
      </c>
      <c r="E777">
        <v>1418.46</v>
      </c>
      <c r="F777">
        <v>14690.6</v>
      </c>
      <c r="G777">
        <v>1118.98</v>
      </c>
      <c r="H777">
        <v>-3959.53</v>
      </c>
      <c r="I777">
        <v>-9590.66</v>
      </c>
      <c r="J777">
        <v>-2551.64</v>
      </c>
      <c r="K777">
        <v>158.02000000000001</v>
      </c>
      <c r="L777">
        <v>-8091.37</v>
      </c>
      <c r="M777">
        <v>-14.282999999999999</v>
      </c>
      <c r="N777">
        <v>-3973.82</v>
      </c>
      <c r="O777">
        <v>-9527.83</v>
      </c>
      <c r="P777">
        <v>2192.75</v>
      </c>
      <c r="Q777">
        <v>-4049.03</v>
      </c>
      <c r="R777">
        <v>-9053.77</v>
      </c>
      <c r="S777">
        <v>2102.8000000000002</v>
      </c>
      <c r="T777">
        <v>-2930.51</v>
      </c>
    </row>
    <row r="778" spans="1:20" x14ac:dyDescent="0.15">
      <c r="A778">
        <v>774</v>
      </c>
      <c r="B778">
        <v>1</v>
      </c>
      <c r="C778">
        <v>-11218.1</v>
      </c>
      <c r="D778">
        <v>-1640.28</v>
      </c>
      <c r="E778">
        <v>-6511.22</v>
      </c>
      <c r="F778">
        <v>15112.8</v>
      </c>
      <c r="G778">
        <v>1745.81</v>
      </c>
      <c r="H778">
        <v>-4094.23</v>
      </c>
      <c r="I778">
        <v>-9504.51</v>
      </c>
      <c r="J778">
        <v>-2479.77</v>
      </c>
      <c r="K778">
        <v>109.47499999999999</v>
      </c>
      <c r="L778">
        <v>-8429.2800000000007</v>
      </c>
      <c r="M778">
        <v>143.73599999999999</v>
      </c>
      <c r="N778">
        <v>-3869.59</v>
      </c>
      <c r="O778">
        <v>-9610.6299999999992</v>
      </c>
      <c r="P778">
        <v>2659.67</v>
      </c>
      <c r="Q778">
        <v>-3339.39</v>
      </c>
      <c r="R778">
        <v>-8990.94</v>
      </c>
      <c r="S778">
        <v>2205.13</v>
      </c>
      <c r="T778">
        <v>-2980.95</v>
      </c>
    </row>
    <row r="779" spans="1:20" x14ac:dyDescent="0.15">
      <c r="A779">
        <v>775</v>
      </c>
      <c r="B779">
        <v>0</v>
      </c>
      <c r="C779">
        <v>-11474.8</v>
      </c>
      <c r="D779">
        <v>13407.5</v>
      </c>
      <c r="E779">
        <v>-13536</v>
      </c>
      <c r="F779">
        <v>15809.6</v>
      </c>
      <c r="G779">
        <v>2649.17</v>
      </c>
      <c r="H779">
        <v>-4041.89</v>
      </c>
      <c r="I779">
        <v>-9756.26</v>
      </c>
      <c r="J779">
        <v>-2361.2600000000002</v>
      </c>
      <c r="K779">
        <v>-154.66999999999999</v>
      </c>
      <c r="L779">
        <v>-10240.700000000001</v>
      </c>
      <c r="M779">
        <v>172.30500000000001</v>
      </c>
      <c r="N779">
        <v>-3655.88</v>
      </c>
      <c r="O779">
        <v>-10298.799999999999</v>
      </c>
      <c r="P779">
        <v>2801.06</v>
      </c>
      <c r="Q779">
        <v>-1828.73</v>
      </c>
      <c r="R779">
        <v>-9113.25</v>
      </c>
      <c r="S779">
        <v>2332.69</v>
      </c>
      <c r="T779">
        <v>-3557.78</v>
      </c>
    </row>
    <row r="780" spans="1:20" x14ac:dyDescent="0.15">
      <c r="A780">
        <v>776</v>
      </c>
      <c r="B780">
        <v>1</v>
      </c>
      <c r="C780">
        <v>-16264.4</v>
      </c>
      <c r="D780">
        <v>16087.8</v>
      </c>
      <c r="E780">
        <v>-738.90599999999995</v>
      </c>
      <c r="F780">
        <v>16842.400000000001</v>
      </c>
      <c r="G780">
        <v>3829.06</v>
      </c>
      <c r="H780">
        <v>-4058.51</v>
      </c>
      <c r="I780">
        <v>-10832.4</v>
      </c>
      <c r="J780">
        <v>-2129.48</v>
      </c>
      <c r="K780">
        <v>-693.45100000000002</v>
      </c>
      <c r="L780">
        <v>-14058.8</v>
      </c>
      <c r="M780">
        <v>-179.887</v>
      </c>
      <c r="N780">
        <v>-3532.12</v>
      </c>
      <c r="O780">
        <v>-12219.3</v>
      </c>
      <c r="P780">
        <v>448.10700000000003</v>
      </c>
      <c r="Q780">
        <v>718.08900000000006</v>
      </c>
      <c r="R780">
        <v>-10035.1</v>
      </c>
      <c r="S780">
        <v>2594.9299999999998</v>
      </c>
      <c r="T780">
        <v>-4511.1400000000003</v>
      </c>
    </row>
    <row r="781" spans="1:20" x14ac:dyDescent="0.15">
      <c r="A781">
        <v>777</v>
      </c>
      <c r="B781">
        <v>0</v>
      </c>
      <c r="C781">
        <v>-19695.3</v>
      </c>
      <c r="D781">
        <v>2351.02</v>
      </c>
      <c r="E781">
        <v>14226.2</v>
      </c>
      <c r="F781">
        <v>18176.5</v>
      </c>
      <c r="G781">
        <v>4961.87</v>
      </c>
      <c r="H781">
        <v>-4611.58</v>
      </c>
      <c r="I781">
        <v>-12006.1</v>
      </c>
      <c r="J781">
        <v>-1702.07</v>
      </c>
      <c r="K781">
        <v>-1616.78</v>
      </c>
      <c r="L781">
        <v>-15684.1</v>
      </c>
      <c r="M781">
        <v>-731.05799999999999</v>
      </c>
      <c r="N781">
        <v>-3377.45</v>
      </c>
      <c r="O781">
        <v>-14899.9</v>
      </c>
      <c r="P781">
        <v>-3820.89</v>
      </c>
      <c r="Q781">
        <v>3642.9</v>
      </c>
      <c r="R781">
        <v>-12210.2</v>
      </c>
      <c r="S781">
        <v>2901.93</v>
      </c>
      <c r="T781">
        <v>-4848.17</v>
      </c>
    </row>
    <row r="782" spans="1:20" x14ac:dyDescent="0.15">
      <c r="A782">
        <v>778</v>
      </c>
      <c r="B782">
        <v>1</v>
      </c>
      <c r="C782">
        <v>-20100.900000000001</v>
      </c>
      <c r="D782">
        <v>-14882.5</v>
      </c>
      <c r="E782">
        <v>3036.98</v>
      </c>
      <c r="F782">
        <v>19311.2</v>
      </c>
      <c r="G782">
        <v>5710.57</v>
      </c>
      <c r="H782">
        <v>-4905.75</v>
      </c>
      <c r="I782">
        <v>-12156.6</v>
      </c>
      <c r="J782">
        <v>-1179.47</v>
      </c>
      <c r="K782">
        <v>-2587.79</v>
      </c>
      <c r="L782">
        <v>-13695</v>
      </c>
      <c r="M782">
        <v>-1311.24</v>
      </c>
      <c r="N782">
        <v>-2392.7600000000002</v>
      </c>
      <c r="O782">
        <v>-16033.3</v>
      </c>
      <c r="P782">
        <v>-4728.8</v>
      </c>
      <c r="Q782">
        <v>4844.3900000000003</v>
      </c>
      <c r="R782">
        <v>-14416.4</v>
      </c>
      <c r="S782">
        <v>2944.8</v>
      </c>
      <c r="T782">
        <v>-4499.7700000000004</v>
      </c>
    </row>
    <row r="783" spans="1:20" x14ac:dyDescent="0.15">
      <c r="A783">
        <v>779</v>
      </c>
      <c r="B783">
        <v>0</v>
      </c>
      <c r="C783">
        <v>-20163.7</v>
      </c>
      <c r="D783">
        <v>-16233.1</v>
      </c>
      <c r="E783">
        <v>-14516.4</v>
      </c>
      <c r="F783">
        <v>19935.7</v>
      </c>
      <c r="G783">
        <v>6197.02</v>
      </c>
      <c r="H783">
        <v>-4842.93</v>
      </c>
      <c r="I783">
        <v>-11921.5</v>
      </c>
      <c r="J783">
        <v>-635.43799999999999</v>
      </c>
      <c r="K783">
        <v>-2828.17</v>
      </c>
      <c r="L783">
        <v>-13186</v>
      </c>
      <c r="M783">
        <v>-2117.5100000000002</v>
      </c>
      <c r="N783">
        <v>-1116.6400000000001</v>
      </c>
      <c r="O783">
        <v>-14939.2</v>
      </c>
      <c r="P783">
        <v>-2609.83</v>
      </c>
      <c r="Q783">
        <v>4198.03</v>
      </c>
      <c r="R783">
        <v>-14707.8</v>
      </c>
      <c r="S783">
        <v>2594.5</v>
      </c>
      <c r="T783">
        <v>-4072.37</v>
      </c>
    </row>
    <row r="784" spans="1:20" x14ac:dyDescent="0.15">
      <c r="A784">
        <v>780</v>
      </c>
      <c r="B784">
        <v>1</v>
      </c>
      <c r="C784">
        <v>-17760</v>
      </c>
      <c r="D784">
        <v>-8277.11</v>
      </c>
      <c r="E784">
        <v>-16598.2</v>
      </c>
      <c r="F784">
        <v>20012.8</v>
      </c>
      <c r="G784">
        <v>5988.15</v>
      </c>
      <c r="H784">
        <v>-4900.5</v>
      </c>
      <c r="I784">
        <v>-11398.4</v>
      </c>
      <c r="J784">
        <v>-209.922</v>
      </c>
      <c r="K784">
        <v>-2853.39</v>
      </c>
      <c r="L784">
        <v>-12804</v>
      </c>
      <c r="M784">
        <v>-2720.59</v>
      </c>
      <c r="N784">
        <v>-903.36</v>
      </c>
      <c r="O784">
        <v>-12701.3</v>
      </c>
      <c r="P784">
        <v>-171.04499999999999</v>
      </c>
      <c r="Q784">
        <v>3305.17</v>
      </c>
      <c r="R784">
        <v>-12949.2</v>
      </c>
      <c r="S784">
        <v>2016.22</v>
      </c>
      <c r="T784">
        <v>-3695.39</v>
      </c>
    </row>
    <row r="785" spans="1:20" x14ac:dyDescent="0.15">
      <c r="A785">
        <v>781</v>
      </c>
      <c r="B785">
        <v>0</v>
      </c>
      <c r="C785">
        <v>-12077</v>
      </c>
      <c r="D785">
        <v>138.01</v>
      </c>
      <c r="E785">
        <v>-3853.56</v>
      </c>
      <c r="F785">
        <v>19763</v>
      </c>
      <c r="G785">
        <v>4577.96</v>
      </c>
      <c r="H785">
        <v>-5000.95</v>
      </c>
      <c r="I785">
        <v>-10292.299999999999</v>
      </c>
      <c r="J785">
        <v>113.26</v>
      </c>
      <c r="K785">
        <v>-2761.57</v>
      </c>
      <c r="L785">
        <v>-11290.8</v>
      </c>
      <c r="M785">
        <v>-3094.2</v>
      </c>
      <c r="N785">
        <v>-937.19399999999996</v>
      </c>
      <c r="O785">
        <v>-9937.82</v>
      </c>
      <c r="P785">
        <v>1720.56</v>
      </c>
      <c r="Q785">
        <v>1744.53</v>
      </c>
      <c r="R785">
        <v>-10615.1</v>
      </c>
      <c r="S785">
        <v>1328.46</v>
      </c>
      <c r="T785">
        <v>-3506.9</v>
      </c>
    </row>
    <row r="786" spans="1:20" x14ac:dyDescent="0.15">
      <c r="A786">
        <v>782</v>
      </c>
      <c r="B786">
        <v>1</v>
      </c>
      <c r="C786">
        <v>-6177.57</v>
      </c>
      <c r="D786">
        <v>3506.09</v>
      </c>
      <c r="E786">
        <v>12046.6</v>
      </c>
      <c r="F786">
        <v>19387.900000000001</v>
      </c>
      <c r="G786">
        <v>2379.9899999999998</v>
      </c>
      <c r="H786">
        <v>-4977.62</v>
      </c>
      <c r="I786">
        <v>-9364.15</v>
      </c>
      <c r="J786">
        <v>308.89400000000001</v>
      </c>
      <c r="K786">
        <v>-2495.96</v>
      </c>
      <c r="L786">
        <v>-10937.6</v>
      </c>
      <c r="M786">
        <v>-3559.22</v>
      </c>
      <c r="N786">
        <v>-604.97699999999998</v>
      </c>
      <c r="O786">
        <v>-7744.04</v>
      </c>
      <c r="P786">
        <v>1851.07</v>
      </c>
      <c r="Q786">
        <v>380.35</v>
      </c>
      <c r="R786">
        <v>-8900.6</v>
      </c>
      <c r="S786">
        <v>568.84</v>
      </c>
      <c r="T786">
        <v>-3356.03</v>
      </c>
    </row>
    <row r="787" spans="1:20" x14ac:dyDescent="0.15">
      <c r="A787">
        <v>783</v>
      </c>
      <c r="B787">
        <v>0</v>
      </c>
      <c r="C787">
        <v>-2082.84</v>
      </c>
      <c r="D787">
        <v>-1537.96</v>
      </c>
      <c r="E787">
        <v>8666.8700000000008</v>
      </c>
      <c r="F787">
        <v>19301.7</v>
      </c>
      <c r="G787">
        <v>266.69799999999998</v>
      </c>
      <c r="H787">
        <v>-5365.93</v>
      </c>
      <c r="I787">
        <v>-8919.08</v>
      </c>
      <c r="J787">
        <v>209.93</v>
      </c>
      <c r="K787">
        <v>-2562.56</v>
      </c>
      <c r="L787">
        <v>-11133.2</v>
      </c>
      <c r="M787">
        <v>-3760.11</v>
      </c>
      <c r="N787">
        <v>-346.51100000000002</v>
      </c>
      <c r="O787">
        <v>-6543.12</v>
      </c>
      <c r="P787">
        <v>1339.39</v>
      </c>
      <c r="Q787">
        <v>-152.76</v>
      </c>
      <c r="R787">
        <v>-7999.55</v>
      </c>
      <c r="S787">
        <v>-228.398</v>
      </c>
      <c r="T787">
        <v>-3207.05</v>
      </c>
    </row>
    <row r="788" spans="1:20" x14ac:dyDescent="0.15">
      <c r="A788">
        <v>784</v>
      </c>
      <c r="B788">
        <v>1</v>
      </c>
      <c r="C788">
        <v>-2915.52</v>
      </c>
      <c r="D788">
        <v>-10368.1</v>
      </c>
      <c r="E788">
        <v>-6554.32</v>
      </c>
      <c r="F788">
        <v>19375.5</v>
      </c>
      <c r="G788">
        <v>-1088.47</v>
      </c>
      <c r="H788">
        <v>-6184.6</v>
      </c>
      <c r="I788">
        <v>-8881.4599999999991</v>
      </c>
      <c r="J788">
        <v>-210.328</v>
      </c>
      <c r="K788">
        <v>-2903.81</v>
      </c>
      <c r="L788">
        <v>-11244.6</v>
      </c>
      <c r="M788">
        <v>-3584.03</v>
      </c>
      <c r="N788">
        <v>-244.17599999999999</v>
      </c>
      <c r="O788">
        <v>-6252.7</v>
      </c>
      <c r="P788">
        <v>1073.78</v>
      </c>
      <c r="Q788">
        <v>-154.249</v>
      </c>
      <c r="R788">
        <v>-7969.47</v>
      </c>
      <c r="S788">
        <v>-865.73299999999995</v>
      </c>
      <c r="T788">
        <v>-3095.68</v>
      </c>
    </row>
    <row r="789" spans="1:20" x14ac:dyDescent="0.15">
      <c r="A789">
        <v>785</v>
      </c>
      <c r="B789">
        <v>0</v>
      </c>
      <c r="C789">
        <v>-3867.39</v>
      </c>
      <c r="D789">
        <v>-12774.2</v>
      </c>
      <c r="E789">
        <v>-11630.4</v>
      </c>
      <c r="F789">
        <v>19418.400000000001</v>
      </c>
      <c r="G789">
        <v>-1316.09</v>
      </c>
      <c r="H789">
        <v>-6622.53</v>
      </c>
      <c r="I789">
        <v>-9025.18</v>
      </c>
      <c r="J789">
        <v>-659.15700000000004</v>
      </c>
      <c r="K789">
        <v>-3225.1</v>
      </c>
      <c r="L789">
        <v>-11402.6</v>
      </c>
      <c r="M789">
        <v>-3203.3</v>
      </c>
      <c r="N789">
        <v>-262.23200000000003</v>
      </c>
      <c r="O789">
        <v>-6973.14</v>
      </c>
      <c r="P789">
        <v>1027.1300000000001</v>
      </c>
      <c r="Q789">
        <v>354.01799999999997</v>
      </c>
      <c r="R789">
        <v>-8910.76</v>
      </c>
      <c r="S789">
        <v>-1178</v>
      </c>
      <c r="T789">
        <v>-2905.31</v>
      </c>
    </row>
    <row r="790" spans="1:20" x14ac:dyDescent="0.15">
      <c r="A790">
        <v>786</v>
      </c>
      <c r="B790">
        <v>1</v>
      </c>
      <c r="C790">
        <v>-2991.5</v>
      </c>
      <c r="D790">
        <v>-5884.97</v>
      </c>
      <c r="E790">
        <v>-6717.85</v>
      </c>
      <c r="F790">
        <v>19052</v>
      </c>
      <c r="G790">
        <v>-944.39800000000002</v>
      </c>
      <c r="H790">
        <v>-6537.92</v>
      </c>
      <c r="I790">
        <v>-9278.36</v>
      </c>
      <c r="J790">
        <v>-836.76</v>
      </c>
      <c r="K790">
        <v>-3334.59</v>
      </c>
      <c r="L790">
        <v>-11544.5</v>
      </c>
      <c r="M790">
        <v>-2729.28</v>
      </c>
      <c r="N790">
        <v>-371.71800000000002</v>
      </c>
      <c r="O790">
        <v>-8389.93</v>
      </c>
      <c r="P790">
        <v>946.25800000000004</v>
      </c>
      <c r="Q790">
        <v>1090.25</v>
      </c>
      <c r="R790">
        <v>-10460.4</v>
      </c>
      <c r="S790">
        <v>-1159.96</v>
      </c>
      <c r="T790">
        <v>-2749.17</v>
      </c>
    </row>
    <row r="791" spans="1:20" x14ac:dyDescent="0.15">
      <c r="A791">
        <v>787</v>
      </c>
      <c r="B791">
        <v>0</v>
      </c>
      <c r="C791">
        <v>-3678.23</v>
      </c>
      <c r="D791">
        <v>-177.63300000000001</v>
      </c>
      <c r="E791">
        <v>-2561.41</v>
      </c>
      <c r="F791">
        <v>18385.7</v>
      </c>
      <c r="G791">
        <v>-921.34699999999998</v>
      </c>
      <c r="H791">
        <v>-5796.07</v>
      </c>
      <c r="I791">
        <v>-9506.3700000000008</v>
      </c>
      <c r="J791">
        <v>-709.23</v>
      </c>
      <c r="K791">
        <v>-3357.92</v>
      </c>
      <c r="L791">
        <v>-11565.9</v>
      </c>
      <c r="M791">
        <v>-2239.0500000000002</v>
      </c>
      <c r="N791">
        <v>-395.04899999999998</v>
      </c>
      <c r="O791">
        <v>-9856.9</v>
      </c>
      <c r="P791">
        <v>910.47199999999998</v>
      </c>
      <c r="Q791">
        <v>1709.59</v>
      </c>
      <c r="R791">
        <v>-11772.7</v>
      </c>
      <c r="S791">
        <v>-937.24300000000005</v>
      </c>
      <c r="T791">
        <v>-2742.01</v>
      </c>
    </row>
    <row r="792" spans="1:20" x14ac:dyDescent="0.15">
      <c r="A792">
        <v>788</v>
      </c>
      <c r="B792">
        <v>1</v>
      </c>
      <c r="C792">
        <v>-5617.4</v>
      </c>
      <c r="D792">
        <v>-309.154</v>
      </c>
      <c r="E792">
        <v>-1205.31</v>
      </c>
      <c r="F792">
        <v>17200.3</v>
      </c>
      <c r="G792">
        <v>-1806.9</v>
      </c>
      <c r="H792">
        <v>-4982.92</v>
      </c>
      <c r="I792">
        <v>-9615.8700000000008</v>
      </c>
      <c r="J792">
        <v>-463.18599999999998</v>
      </c>
      <c r="K792">
        <v>-3277.05</v>
      </c>
      <c r="L792">
        <v>-11447.4</v>
      </c>
      <c r="M792">
        <v>-1774.01</v>
      </c>
      <c r="N792">
        <v>-411.22300000000001</v>
      </c>
      <c r="O792">
        <v>-10885.6</v>
      </c>
      <c r="P792">
        <v>1382.95</v>
      </c>
      <c r="Q792">
        <v>1750.68</v>
      </c>
      <c r="R792">
        <v>-12156.6</v>
      </c>
      <c r="S792">
        <v>-556.51199999999994</v>
      </c>
      <c r="T792">
        <v>-2813.87</v>
      </c>
    </row>
    <row r="793" spans="1:20" x14ac:dyDescent="0.15">
      <c r="A793">
        <v>789</v>
      </c>
      <c r="B793">
        <v>0</v>
      </c>
      <c r="C793">
        <v>-6856.1</v>
      </c>
      <c r="D793">
        <v>-1790.98</v>
      </c>
      <c r="E793">
        <v>-2460.44</v>
      </c>
      <c r="F793">
        <v>15582.4</v>
      </c>
      <c r="G793">
        <v>-4037.73</v>
      </c>
      <c r="H793">
        <v>-5579.74</v>
      </c>
      <c r="I793">
        <v>-9655.3799999999992</v>
      </c>
      <c r="J793">
        <v>-179.495</v>
      </c>
      <c r="K793">
        <v>-3047.18</v>
      </c>
      <c r="L793">
        <v>-11312.7</v>
      </c>
      <c r="M793">
        <v>-1378.96</v>
      </c>
      <c r="N793">
        <v>-580.11300000000006</v>
      </c>
      <c r="O793">
        <v>-11210.4</v>
      </c>
      <c r="P793">
        <v>2349.09</v>
      </c>
      <c r="Q793">
        <v>1281.92</v>
      </c>
      <c r="R793">
        <v>-11517.1</v>
      </c>
      <c r="S793">
        <v>-66.282300000000006</v>
      </c>
      <c r="T793">
        <v>-2802.99</v>
      </c>
    </row>
    <row r="794" spans="1:20" x14ac:dyDescent="0.15">
      <c r="A794">
        <v>790</v>
      </c>
      <c r="B794">
        <v>1</v>
      </c>
      <c r="C794">
        <v>-7973.36</v>
      </c>
      <c r="D794">
        <v>-3783.98</v>
      </c>
      <c r="E794">
        <v>-3823.49</v>
      </c>
      <c r="F794">
        <v>14469.4</v>
      </c>
      <c r="G794">
        <v>-6707.35</v>
      </c>
      <c r="H794">
        <v>-7274.74</v>
      </c>
      <c r="I794">
        <v>-9694.8799999999992</v>
      </c>
      <c r="J794">
        <v>25.1873</v>
      </c>
      <c r="K794">
        <v>-2851.51</v>
      </c>
      <c r="L794">
        <v>-11057.7</v>
      </c>
      <c r="M794">
        <v>-903.04700000000003</v>
      </c>
      <c r="N794">
        <v>-854.79100000000005</v>
      </c>
      <c r="O794">
        <v>-10897.8</v>
      </c>
      <c r="P794">
        <v>3180.28</v>
      </c>
      <c r="Q794">
        <v>763.05600000000004</v>
      </c>
      <c r="R794">
        <v>-10524.2</v>
      </c>
      <c r="S794">
        <v>350.24099999999999</v>
      </c>
      <c r="T794">
        <v>-2540.7800000000002</v>
      </c>
    </row>
    <row r="795" spans="1:20" x14ac:dyDescent="0.15">
      <c r="A795">
        <v>791</v>
      </c>
      <c r="B795">
        <v>0</v>
      </c>
      <c r="C795">
        <v>-9483.2900000000009</v>
      </c>
      <c r="D795">
        <v>-4417.1400000000003</v>
      </c>
      <c r="E795">
        <v>-5168.24</v>
      </c>
      <c r="F795">
        <v>14142.8</v>
      </c>
      <c r="G795">
        <v>-6095.2</v>
      </c>
      <c r="H795">
        <v>-8008.63</v>
      </c>
      <c r="I795">
        <v>-9734.3799999999992</v>
      </c>
      <c r="J795">
        <v>102.342</v>
      </c>
      <c r="K795">
        <v>-2756.33</v>
      </c>
      <c r="L795">
        <v>-10792</v>
      </c>
      <c r="M795">
        <v>-375.16899999999998</v>
      </c>
      <c r="N795">
        <v>-931.94600000000003</v>
      </c>
      <c r="O795">
        <v>-10434.6</v>
      </c>
      <c r="P795">
        <v>3501.62</v>
      </c>
      <c r="Q795">
        <v>601.58699999999999</v>
      </c>
      <c r="R795">
        <v>-9856.35</v>
      </c>
      <c r="S795">
        <v>529.73699999999997</v>
      </c>
      <c r="T795">
        <v>-2152.89</v>
      </c>
    </row>
    <row r="796" spans="1:20" x14ac:dyDescent="0.15">
      <c r="A796">
        <v>792</v>
      </c>
      <c r="B796">
        <v>1</v>
      </c>
      <c r="C796">
        <v>-10226.5</v>
      </c>
      <c r="D796">
        <v>-3562.35</v>
      </c>
      <c r="E796">
        <v>-5291.56</v>
      </c>
      <c r="F796">
        <v>13851.7</v>
      </c>
      <c r="G796">
        <v>-1664.86</v>
      </c>
      <c r="H796">
        <v>-6948.66</v>
      </c>
      <c r="I796">
        <v>-9854.75</v>
      </c>
      <c r="J796">
        <v>-34.197699999999998</v>
      </c>
      <c r="K796">
        <v>-2653.99</v>
      </c>
      <c r="L796">
        <v>-10793.9</v>
      </c>
      <c r="M796">
        <v>10.8653</v>
      </c>
      <c r="N796">
        <v>-924.78599999999994</v>
      </c>
      <c r="O796">
        <v>-10271.299999999999</v>
      </c>
      <c r="P796">
        <v>3449.4</v>
      </c>
      <c r="Q796">
        <v>800.96400000000006</v>
      </c>
      <c r="R796">
        <v>-9615.8700000000008</v>
      </c>
      <c r="S796">
        <v>488.37900000000002</v>
      </c>
      <c r="T796">
        <v>-1766.86</v>
      </c>
    </row>
    <row r="797" spans="1:20" x14ac:dyDescent="0.15">
      <c r="A797">
        <v>793</v>
      </c>
      <c r="B797">
        <v>0</v>
      </c>
      <c r="C797">
        <v>-10422.1</v>
      </c>
      <c r="D797">
        <v>-2646.59</v>
      </c>
      <c r="E797">
        <v>-4726.2700000000004</v>
      </c>
      <c r="F797">
        <v>12590.7</v>
      </c>
      <c r="G797">
        <v>2399.67</v>
      </c>
      <c r="H797">
        <v>-6157.7</v>
      </c>
      <c r="I797">
        <v>-10075.6</v>
      </c>
      <c r="J797">
        <v>-326.90199999999999</v>
      </c>
      <c r="K797">
        <v>-2623.5</v>
      </c>
      <c r="L797">
        <v>-10928.5</v>
      </c>
      <c r="M797">
        <v>229.869</v>
      </c>
      <c r="N797">
        <v>-996.63499999999999</v>
      </c>
      <c r="O797">
        <v>-10352.1</v>
      </c>
      <c r="P797">
        <v>2996.82</v>
      </c>
      <c r="Q797">
        <v>1117</v>
      </c>
      <c r="R797">
        <v>-9817.1</v>
      </c>
      <c r="S797">
        <v>298.01600000000002</v>
      </c>
      <c r="T797">
        <v>-1564.03</v>
      </c>
    </row>
    <row r="798" spans="1:20" x14ac:dyDescent="0.15">
      <c r="A798">
        <v>794</v>
      </c>
      <c r="B798">
        <v>1</v>
      </c>
      <c r="C798">
        <v>-10274.700000000001</v>
      </c>
      <c r="D798">
        <v>-2100.92</v>
      </c>
      <c r="E798">
        <v>-5078.3500000000004</v>
      </c>
      <c r="F798">
        <v>10455.6</v>
      </c>
      <c r="G798">
        <v>4157.2700000000004</v>
      </c>
      <c r="H798">
        <v>-7190.14</v>
      </c>
      <c r="I798">
        <v>-10208.4</v>
      </c>
      <c r="J798">
        <v>-642.94000000000005</v>
      </c>
      <c r="K798">
        <v>-2679.17</v>
      </c>
      <c r="L798">
        <v>-11038</v>
      </c>
      <c r="M798">
        <v>211.84700000000001</v>
      </c>
      <c r="N798">
        <v>-1131.32</v>
      </c>
      <c r="O798">
        <v>-10501.2</v>
      </c>
      <c r="P798">
        <v>2404.25</v>
      </c>
      <c r="Q798">
        <v>1319.83</v>
      </c>
      <c r="R798">
        <v>-10235.5</v>
      </c>
      <c r="S798">
        <v>77.1601</v>
      </c>
      <c r="T798">
        <v>-1621.55</v>
      </c>
    </row>
    <row r="799" spans="1:20" x14ac:dyDescent="0.15">
      <c r="A799">
        <v>795</v>
      </c>
      <c r="B799">
        <v>0</v>
      </c>
      <c r="C799">
        <v>-9816.86</v>
      </c>
      <c r="D799">
        <v>-2393.85</v>
      </c>
      <c r="E799">
        <v>-5613.39</v>
      </c>
      <c r="F799">
        <v>8527.2999999999993</v>
      </c>
      <c r="G799">
        <v>4853.79</v>
      </c>
      <c r="H799">
        <v>-7202.15</v>
      </c>
      <c r="I799">
        <v>-10215.6</v>
      </c>
      <c r="J799">
        <v>-958.97400000000005</v>
      </c>
      <c r="K799">
        <v>-2790.53</v>
      </c>
      <c r="L799">
        <v>-10948.2</v>
      </c>
      <c r="M799">
        <v>21.486799999999999</v>
      </c>
      <c r="N799">
        <v>-1257</v>
      </c>
      <c r="O799">
        <v>-10434.6</v>
      </c>
      <c r="P799">
        <v>1876.37</v>
      </c>
      <c r="Q799">
        <v>1278.48</v>
      </c>
      <c r="R799">
        <v>-10549.7</v>
      </c>
      <c r="S799">
        <v>-39.504899999999999</v>
      </c>
      <c r="T799">
        <v>-1851.42</v>
      </c>
    </row>
    <row r="800" spans="1:20" x14ac:dyDescent="0.15">
      <c r="A800">
        <v>796</v>
      </c>
      <c r="B800">
        <v>1</v>
      </c>
      <c r="C800">
        <v>-9576.36</v>
      </c>
      <c r="D800">
        <v>-3288.13</v>
      </c>
      <c r="E800">
        <v>-5588</v>
      </c>
      <c r="F800">
        <v>7389.06</v>
      </c>
      <c r="G800">
        <v>5340.54</v>
      </c>
      <c r="H800">
        <v>-5476.23</v>
      </c>
      <c r="I800">
        <v>-10014.4</v>
      </c>
      <c r="J800">
        <v>-1242.67</v>
      </c>
      <c r="K800">
        <v>-2835.35</v>
      </c>
      <c r="L800">
        <v>-10623.1</v>
      </c>
      <c r="M800">
        <v>-247.88</v>
      </c>
      <c r="N800">
        <v>-1271.32</v>
      </c>
      <c r="O800">
        <v>-10109.6</v>
      </c>
      <c r="P800">
        <v>1587.36</v>
      </c>
      <c r="Q800">
        <v>1055.78</v>
      </c>
      <c r="R800">
        <v>-10585.5</v>
      </c>
      <c r="S800">
        <v>9.0069900000000001</v>
      </c>
      <c r="T800">
        <v>-2127.9499999999998</v>
      </c>
    </row>
    <row r="801" spans="1:20" x14ac:dyDescent="0.15">
      <c r="A801">
        <v>797</v>
      </c>
      <c r="B801">
        <v>0</v>
      </c>
      <c r="C801">
        <v>-9535.02</v>
      </c>
      <c r="D801">
        <v>-3661.28</v>
      </c>
      <c r="E801">
        <v>-4826.58</v>
      </c>
      <c r="F801">
        <v>6733.66</v>
      </c>
      <c r="G801">
        <v>5694.04</v>
      </c>
      <c r="H801">
        <v>-3172.51</v>
      </c>
      <c r="I801">
        <v>-9515.17</v>
      </c>
      <c r="J801">
        <v>-1512.03</v>
      </c>
      <c r="K801">
        <v>-2668.33</v>
      </c>
      <c r="L801">
        <v>-10292.799999999999</v>
      </c>
      <c r="M801">
        <v>-563.91099999999994</v>
      </c>
      <c r="N801">
        <v>-1208.48</v>
      </c>
      <c r="O801">
        <v>-9682.2000000000007</v>
      </c>
      <c r="P801">
        <v>1508.35</v>
      </c>
      <c r="Q801">
        <v>804.43</v>
      </c>
      <c r="R801">
        <v>-10258.6</v>
      </c>
      <c r="S801">
        <v>208.36699999999999</v>
      </c>
      <c r="T801">
        <v>-2355.96</v>
      </c>
    </row>
    <row r="802" spans="1:20" x14ac:dyDescent="0.15">
      <c r="A802">
        <v>798</v>
      </c>
      <c r="B802">
        <v>1</v>
      </c>
      <c r="C802">
        <v>-9393.17</v>
      </c>
      <c r="D802">
        <v>-2953.71</v>
      </c>
      <c r="E802">
        <v>-4185.6899999999996</v>
      </c>
      <c r="F802">
        <v>6069.26</v>
      </c>
      <c r="G802">
        <v>5077.9799999999996</v>
      </c>
      <c r="H802">
        <v>-1483.03</v>
      </c>
      <c r="I802">
        <v>-9019.6299999999992</v>
      </c>
      <c r="J802">
        <v>-1811.89</v>
      </c>
      <c r="K802">
        <v>-2560.65</v>
      </c>
      <c r="L802">
        <v>-10071.9</v>
      </c>
      <c r="M802">
        <v>-782.93</v>
      </c>
      <c r="N802">
        <v>-1217.48</v>
      </c>
      <c r="O802">
        <v>-9305.16</v>
      </c>
      <c r="P802">
        <v>1235.33</v>
      </c>
      <c r="Q802">
        <v>646.41600000000005</v>
      </c>
      <c r="R802">
        <v>-9728.89</v>
      </c>
      <c r="S802">
        <v>524.39499999999998</v>
      </c>
      <c r="T802">
        <v>-2513.98</v>
      </c>
    </row>
    <row r="803" spans="1:20" x14ac:dyDescent="0.15">
      <c r="A803">
        <v>799</v>
      </c>
      <c r="B803">
        <v>0</v>
      </c>
      <c r="C803">
        <v>-9307</v>
      </c>
      <c r="D803">
        <v>-2305.62</v>
      </c>
      <c r="E803">
        <v>-4101.34</v>
      </c>
      <c r="F803">
        <v>5536.03</v>
      </c>
      <c r="G803">
        <v>3988.02</v>
      </c>
      <c r="H803">
        <v>-603.25300000000004</v>
      </c>
      <c r="I803">
        <v>-8712.59</v>
      </c>
      <c r="J803">
        <v>-2072.25</v>
      </c>
      <c r="K803">
        <v>-2655.83</v>
      </c>
      <c r="L803">
        <v>-9858.24</v>
      </c>
      <c r="M803">
        <v>-813.43600000000004</v>
      </c>
      <c r="N803">
        <v>-1264.1600000000001</v>
      </c>
      <c r="O803">
        <v>-9132.81</v>
      </c>
      <c r="P803">
        <v>698.43100000000004</v>
      </c>
      <c r="Q803">
        <v>488.39800000000002</v>
      </c>
      <c r="R803">
        <v>-9191.99</v>
      </c>
      <c r="S803">
        <v>856.6</v>
      </c>
      <c r="T803">
        <v>-2591.16</v>
      </c>
    </row>
    <row r="804" spans="1:20" x14ac:dyDescent="0.15">
      <c r="A804">
        <v>800</v>
      </c>
      <c r="B804">
        <v>1</v>
      </c>
      <c r="C804">
        <v>-9332.16</v>
      </c>
      <c r="D804">
        <v>-2276.9499999999998</v>
      </c>
      <c r="E804">
        <v>-4083.35</v>
      </c>
      <c r="F804">
        <v>5275.67</v>
      </c>
      <c r="G804">
        <v>3163.91</v>
      </c>
      <c r="H804">
        <v>-357.37200000000001</v>
      </c>
      <c r="I804">
        <v>-8459.4</v>
      </c>
      <c r="J804">
        <v>-2228.44</v>
      </c>
      <c r="K804">
        <v>-2774.34</v>
      </c>
      <c r="L804">
        <v>-9588.8700000000008</v>
      </c>
      <c r="M804">
        <v>-725.42899999999997</v>
      </c>
      <c r="N804">
        <v>-1280.33</v>
      </c>
      <c r="O804">
        <v>-9005.2999999999993</v>
      </c>
      <c r="P804">
        <v>281.87700000000001</v>
      </c>
      <c r="Q804">
        <v>314.21199999999999</v>
      </c>
      <c r="R804">
        <v>-8775.44</v>
      </c>
      <c r="S804">
        <v>1179.81</v>
      </c>
      <c r="T804">
        <v>-2535.4899999999998</v>
      </c>
    </row>
    <row r="805" spans="1:20" x14ac:dyDescent="0.15">
      <c r="A805">
        <v>801</v>
      </c>
      <c r="B805">
        <v>0</v>
      </c>
      <c r="C805">
        <v>-9386.01</v>
      </c>
      <c r="D805">
        <v>-2370.3000000000002</v>
      </c>
      <c r="E805">
        <v>-4151.67</v>
      </c>
      <c r="F805">
        <v>4925.47</v>
      </c>
      <c r="G805">
        <v>2803.02</v>
      </c>
      <c r="H805">
        <v>-522.56100000000004</v>
      </c>
      <c r="I805">
        <v>-8263.7000000000007</v>
      </c>
      <c r="J805">
        <v>-2284.12</v>
      </c>
      <c r="K805">
        <v>-2828.19</v>
      </c>
      <c r="L805">
        <v>-9208.17</v>
      </c>
      <c r="M805">
        <v>-648.24599999999998</v>
      </c>
      <c r="N805">
        <v>-1352.16</v>
      </c>
      <c r="O805">
        <v>-8743.1</v>
      </c>
      <c r="P805">
        <v>21.511600000000001</v>
      </c>
      <c r="Q805">
        <v>100.521</v>
      </c>
      <c r="R805">
        <v>-8531.24</v>
      </c>
      <c r="S805">
        <v>1391.67</v>
      </c>
      <c r="T805">
        <v>-2407.9699999999998</v>
      </c>
    </row>
    <row r="806" spans="1:20" x14ac:dyDescent="0.15">
      <c r="A806">
        <v>802</v>
      </c>
      <c r="B806">
        <v>1</v>
      </c>
      <c r="C806">
        <v>-9314.17</v>
      </c>
      <c r="D806">
        <v>-2483.46</v>
      </c>
      <c r="E806">
        <v>-4611.38</v>
      </c>
      <c r="F806">
        <v>4234.07</v>
      </c>
      <c r="G806">
        <v>2751</v>
      </c>
      <c r="H806">
        <v>-592.57399999999996</v>
      </c>
      <c r="I806">
        <v>-8168.52</v>
      </c>
      <c r="J806">
        <v>-2298.46</v>
      </c>
      <c r="K806">
        <v>-2821.02</v>
      </c>
      <c r="L806">
        <v>-8717.94</v>
      </c>
      <c r="M806">
        <v>-687.75099999999998</v>
      </c>
      <c r="N806">
        <v>-1438.34</v>
      </c>
      <c r="O806">
        <v>-8403.73</v>
      </c>
      <c r="P806">
        <v>-247.85</v>
      </c>
      <c r="Q806">
        <v>-185.00700000000001</v>
      </c>
      <c r="R806">
        <v>-8301.3799999999992</v>
      </c>
      <c r="S806">
        <v>1510.18</v>
      </c>
      <c r="T806">
        <v>-2258.9499999999998</v>
      </c>
    </row>
    <row r="807" spans="1:20" x14ac:dyDescent="0.15">
      <c r="A807">
        <v>803</v>
      </c>
      <c r="B807">
        <v>0</v>
      </c>
      <c r="C807">
        <v>-9195.65</v>
      </c>
      <c r="D807">
        <v>-2630.66</v>
      </c>
      <c r="E807">
        <v>-4760.28</v>
      </c>
      <c r="F807">
        <v>3366.79</v>
      </c>
      <c r="G807">
        <v>2779.69</v>
      </c>
      <c r="H807">
        <v>-495.57400000000001</v>
      </c>
      <c r="I807">
        <v>-7953.01</v>
      </c>
      <c r="J807">
        <v>-2267.9499999999998</v>
      </c>
      <c r="K807">
        <v>-2795.85</v>
      </c>
      <c r="L807">
        <v>-8285.2199999999993</v>
      </c>
      <c r="M807">
        <v>-775.755</v>
      </c>
      <c r="N807">
        <v>-1494.02</v>
      </c>
      <c r="O807">
        <v>-8071.53</v>
      </c>
      <c r="P807">
        <v>-531.55399999999997</v>
      </c>
      <c r="Q807">
        <v>-475.88200000000001</v>
      </c>
      <c r="R807">
        <v>-7976.35</v>
      </c>
      <c r="S807">
        <v>1612.53</v>
      </c>
      <c r="T807">
        <v>-2212.2800000000002</v>
      </c>
    </row>
    <row r="808" spans="1:20" x14ac:dyDescent="0.15">
      <c r="A808">
        <v>804</v>
      </c>
      <c r="B808">
        <v>1</v>
      </c>
      <c r="C808">
        <v>-8980.14</v>
      </c>
      <c r="D808">
        <v>-2461.83</v>
      </c>
      <c r="E808">
        <v>-4487.3999999999996</v>
      </c>
      <c r="F808">
        <v>2939.53</v>
      </c>
      <c r="G808">
        <v>2492.34</v>
      </c>
      <c r="H808">
        <v>-339.37799999999999</v>
      </c>
      <c r="I808">
        <v>-7629.8</v>
      </c>
      <c r="J808">
        <v>-2258.9499999999998</v>
      </c>
      <c r="K808">
        <v>-2693.51</v>
      </c>
      <c r="L808">
        <v>-8017.68</v>
      </c>
      <c r="M808">
        <v>-949.94</v>
      </c>
      <c r="N808">
        <v>-1589.19</v>
      </c>
      <c r="O808">
        <v>-7764.48</v>
      </c>
      <c r="P808">
        <v>-703.91600000000005</v>
      </c>
      <c r="Q808">
        <v>-608.74</v>
      </c>
      <c r="R808">
        <v>-7581.3</v>
      </c>
      <c r="S808">
        <v>1691.54</v>
      </c>
      <c r="T808">
        <v>-2260.7800000000002</v>
      </c>
    </row>
    <row r="809" spans="1:20" x14ac:dyDescent="0.15">
      <c r="A809">
        <v>805</v>
      </c>
      <c r="B809">
        <v>0</v>
      </c>
      <c r="C809">
        <v>-8624.6</v>
      </c>
      <c r="D809">
        <v>-2300.2800000000002</v>
      </c>
      <c r="E809">
        <v>-4706.54</v>
      </c>
      <c r="F809">
        <v>2979.04</v>
      </c>
      <c r="G809">
        <v>2115.2800000000002</v>
      </c>
      <c r="H809">
        <v>-316.03899999999999</v>
      </c>
      <c r="I809">
        <v>-7385.6</v>
      </c>
      <c r="J809">
        <v>-2179.94</v>
      </c>
      <c r="K809">
        <v>-2646.83</v>
      </c>
      <c r="L809">
        <v>-7820.16</v>
      </c>
      <c r="M809">
        <v>-1131.3</v>
      </c>
      <c r="N809">
        <v>-1691.54</v>
      </c>
      <c r="O809">
        <v>-7543.62</v>
      </c>
      <c r="P809">
        <v>-734.428</v>
      </c>
      <c r="Q809">
        <v>-648.245</v>
      </c>
      <c r="R809">
        <v>-7218.59</v>
      </c>
      <c r="S809">
        <v>1705.89</v>
      </c>
      <c r="T809">
        <v>-2346.96</v>
      </c>
    </row>
    <row r="810" spans="1:20" x14ac:dyDescent="0.15">
      <c r="A810">
        <v>806</v>
      </c>
      <c r="B810">
        <v>1</v>
      </c>
      <c r="C810">
        <v>-8495.3799999999992</v>
      </c>
      <c r="D810">
        <v>-2548.11</v>
      </c>
      <c r="E810">
        <v>-5218.29</v>
      </c>
      <c r="F810">
        <v>3050.87</v>
      </c>
      <c r="G810">
        <v>1926.75</v>
      </c>
      <c r="H810">
        <v>-202.88200000000001</v>
      </c>
      <c r="I810">
        <v>-7171.91</v>
      </c>
      <c r="J810">
        <v>-2084.77</v>
      </c>
      <c r="K810">
        <v>-2630.66</v>
      </c>
      <c r="L810">
        <v>-7590.3</v>
      </c>
      <c r="M810">
        <v>-1256.98</v>
      </c>
      <c r="N810">
        <v>-1802.88</v>
      </c>
      <c r="O810">
        <v>-7362.27</v>
      </c>
      <c r="P810">
        <v>-678.75800000000004</v>
      </c>
      <c r="Q810">
        <v>-655.41800000000001</v>
      </c>
      <c r="R810">
        <v>-6967.22</v>
      </c>
      <c r="S810">
        <v>1643.04</v>
      </c>
      <c r="T810">
        <v>-2402.63</v>
      </c>
    </row>
    <row r="811" spans="1:20" x14ac:dyDescent="0.15">
      <c r="A811">
        <v>807</v>
      </c>
      <c r="B811">
        <v>0</v>
      </c>
      <c r="C811">
        <v>-8806.06</v>
      </c>
      <c r="D811">
        <v>-2821.02</v>
      </c>
      <c r="E811">
        <v>-5354.69</v>
      </c>
      <c r="F811">
        <v>3169.39</v>
      </c>
      <c r="G811">
        <v>1921.39</v>
      </c>
      <c r="H811">
        <v>-55.67</v>
      </c>
      <c r="I811">
        <v>-6951.05</v>
      </c>
      <c r="J811">
        <v>-1982.42</v>
      </c>
      <c r="K811">
        <v>-2575</v>
      </c>
      <c r="L811">
        <v>-7329.94</v>
      </c>
      <c r="M811">
        <v>-1352.16</v>
      </c>
      <c r="N811">
        <v>-1896.24</v>
      </c>
      <c r="O811">
        <v>-7268.91</v>
      </c>
      <c r="P811">
        <v>-599.74900000000002</v>
      </c>
      <c r="Q811">
        <v>-664.40899999999999</v>
      </c>
      <c r="R811">
        <v>-6857.69</v>
      </c>
      <c r="S811">
        <v>1619.7</v>
      </c>
      <c r="T811">
        <v>-2449.31</v>
      </c>
    </row>
    <row r="812" spans="1:20" x14ac:dyDescent="0.15">
      <c r="A812">
        <v>808</v>
      </c>
      <c r="B812">
        <v>1</v>
      </c>
      <c r="C812">
        <v>-9183.1200000000008</v>
      </c>
      <c r="D812">
        <v>-2795.86</v>
      </c>
      <c r="E812">
        <v>-5133.83</v>
      </c>
      <c r="F812">
        <v>3433.38</v>
      </c>
      <c r="G812">
        <v>2111.7399999999998</v>
      </c>
      <c r="H812">
        <v>-240.65899999999999</v>
      </c>
      <c r="I812">
        <v>-6785.86</v>
      </c>
      <c r="J812">
        <v>-1887.25</v>
      </c>
      <c r="K812">
        <v>-2463.66</v>
      </c>
      <c r="L812">
        <v>-7157.57</v>
      </c>
      <c r="M812">
        <v>-1454.51</v>
      </c>
      <c r="N812">
        <v>-1912.4</v>
      </c>
      <c r="O812">
        <v>-7236.58</v>
      </c>
      <c r="P812">
        <v>-504.57400000000001</v>
      </c>
      <c r="Q812">
        <v>-759.58299999999997</v>
      </c>
      <c r="R812">
        <v>-6834.35</v>
      </c>
      <c r="S812">
        <v>1603.54</v>
      </c>
      <c r="T812">
        <v>-2465.4699999999998</v>
      </c>
    </row>
    <row r="813" spans="1:20" x14ac:dyDescent="0.15">
      <c r="A813">
        <v>809</v>
      </c>
      <c r="B813">
        <v>0</v>
      </c>
      <c r="C813">
        <v>-9307</v>
      </c>
      <c r="D813">
        <v>-2645.02</v>
      </c>
      <c r="E813">
        <v>-4968.63</v>
      </c>
      <c r="F813">
        <v>3923.6</v>
      </c>
      <c r="G813">
        <v>2284.11</v>
      </c>
      <c r="H813">
        <v>-668.03499999999997</v>
      </c>
      <c r="I813">
        <v>-6683.51</v>
      </c>
      <c r="J813">
        <v>-1801.06</v>
      </c>
      <c r="K813">
        <v>-2289.4699999999998</v>
      </c>
      <c r="L813">
        <v>-7062.39</v>
      </c>
      <c r="M813">
        <v>-1501.19</v>
      </c>
      <c r="N813">
        <v>-1984.24</v>
      </c>
      <c r="O813">
        <v>-7173.73</v>
      </c>
      <c r="P813">
        <v>-418.39</v>
      </c>
      <c r="Q813">
        <v>-861.93299999999999</v>
      </c>
      <c r="R813">
        <v>-6802.02</v>
      </c>
      <c r="S813">
        <v>1547.87</v>
      </c>
      <c r="T813">
        <v>-2521.14</v>
      </c>
    </row>
    <row r="814" spans="1:20" x14ac:dyDescent="0.15">
      <c r="A814">
        <v>810</v>
      </c>
      <c r="B814">
        <v>1</v>
      </c>
      <c r="C814">
        <v>-9202.84</v>
      </c>
      <c r="D814">
        <v>-2399</v>
      </c>
      <c r="E814">
        <v>-4817.79</v>
      </c>
      <c r="F814">
        <v>4356.34</v>
      </c>
      <c r="G814">
        <v>2346.96</v>
      </c>
      <c r="H814">
        <v>-1028.94</v>
      </c>
      <c r="I814">
        <v>-6572.17</v>
      </c>
      <c r="J814">
        <v>-1745.39</v>
      </c>
      <c r="K814">
        <v>-2124.2800000000002</v>
      </c>
      <c r="L814">
        <v>-6943.88</v>
      </c>
      <c r="M814">
        <v>-1533.52</v>
      </c>
      <c r="N814">
        <v>-2054.2600000000002</v>
      </c>
      <c r="O814">
        <v>-7166.56</v>
      </c>
      <c r="P814">
        <v>-378.88499999999999</v>
      </c>
      <c r="Q814">
        <v>-924.77800000000002</v>
      </c>
      <c r="R814">
        <v>-6706.85</v>
      </c>
      <c r="S814">
        <v>1452.69</v>
      </c>
      <c r="T814">
        <v>-2600.15</v>
      </c>
    </row>
    <row r="815" spans="1:20" x14ac:dyDescent="0.15">
      <c r="A815">
        <v>811</v>
      </c>
      <c r="B815">
        <v>0</v>
      </c>
      <c r="C815">
        <v>-9069.9699999999993</v>
      </c>
      <c r="D815">
        <v>-2082.96</v>
      </c>
      <c r="E815">
        <v>-4636.43</v>
      </c>
      <c r="F815">
        <v>4688.54</v>
      </c>
      <c r="G815">
        <v>2305.64</v>
      </c>
      <c r="H815">
        <v>-1194.1400000000001</v>
      </c>
      <c r="I815">
        <v>-6414.15</v>
      </c>
      <c r="J815">
        <v>-1682.55</v>
      </c>
      <c r="K815">
        <v>-2054.2600000000002</v>
      </c>
      <c r="L815">
        <v>-6841.53</v>
      </c>
      <c r="M815">
        <v>-1628.69</v>
      </c>
      <c r="N815">
        <v>-2102.75</v>
      </c>
      <c r="O815">
        <v>-7157.57</v>
      </c>
      <c r="P815">
        <v>-339.38</v>
      </c>
      <c r="Q815">
        <v>-915.79</v>
      </c>
      <c r="R815">
        <v>-6604.5</v>
      </c>
      <c r="S815">
        <v>1334.18</v>
      </c>
      <c r="T815">
        <v>-2711.49</v>
      </c>
    </row>
    <row r="816" spans="1:20" x14ac:dyDescent="0.15">
      <c r="A816">
        <v>812</v>
      </c>
      <c r="B816">
        <v>1</v>
      </c>
      <c r="C816">
        <v>-9062.7900000000009</v>
      </c>
      <c r="D816">
        <v>-1815.42</v>
      </c>
      <c r="E816">
        <v>-4526.8999999999996</v>
      </c>
      <c r="F816">
        <v>5092.58</v>
      </c>
      <c r="G816">
        <v>2131.46</v>
      </c>
      <c r="H816">
        <v>-1312.65</v>
      </c>
      <c r="I816">
        <v>-6288.46</v>
      </c>
      <c r="J816">
        <v>-1610.72</v>
      </c>
      <c r="K816">
        <v>-2038.09</v>
      </c>
      <c r="L816">
        <v>-6778.68</v>
      </c>
      <c r="M816">
        <v>-1714.88</v>
      </c>
      <c r="N816">
        <v>-2172.77</v>
      </c>
      <c r="O816">
        <v>-7094.72</v>
      </c>
      <c r="P816">
        <v>-396.85899999999998</v>
      </c>
      <c r="Q816">
        <v>-917.6</v>
      </c>
      <c r="R816">
        <v>-6509.33</v>
      </c>
      <c r="S816">
        <v>1215.67</v>
      </c>
      <c r="T816">
        <v>-2837.18</v>
      </c>
    </row>
    <row r="817" spans="1:20" x14ac:dyDescent="0.15">
      <c r="A817">
        <v>813</v>
      </c>
      <c r="B817">
        <v>0</v>
      </c>
      <c r="C817">
        <v>-9118.4599999999991</v>
      </c>
      <c r="D817">
        <v>-1731.04</v>
      </c>
      <c r="E817">
        <v>-4390.42</v>
      </c>
      <c r="F817">
        <v>5647.45</v>
      </c>
      <c r="G817">
        <v>1917.77</v>
      </c>
      <c r="H817">
        <v>-1334.18</v>
      </c>
      <c r="I817">
        <v>-6177.12</v>
      </c>
      <c r="J817">
        <v>-1508.36</v>
      </c>
      <c r="K817">
        <v>-1998.59</v>
      </c>
      <c r="L817">
        <v>-6739.18</v>
      </c>
      <c r="M817">
        <v>-1738.22</v>
      </c>
      <c r="N817">
        <v>-2188.9299999999998</v>
      </c>
      <c r="O817">
        <v>-7055.22</v>
      </c>
      <c r="P817">
        <v>-513.56399999999996</v>
      </c>
      <c r="Q817">
        <v>-1068.44</v>
      </c>
      <c r="R817">
        <v>-6423.14</v>
      </c>
      <c r="S817">
        <v>1129.48</v>
      </c>
      <c r="T817">
        <v>-2932.35</v>
      </c>
    </row>
    <row r="818" spans="1:20" x14ac:dyDescent="0.15">
      <c r="A818">
        <v>814</v>
      </c>
      <c r="B818">
        <v>1</v>
      </c>
      <c r="C818">
        <v>-9148.98</v>
      </c>
      <c r="D818">
        <v>-1777.72</v>
      </c>
      <c r="E818">
        <v>-4307.8500000000004</v>
      </c>
      <c r="F818">
        <v>6351.36</v>
      </c>
      <c r="G818">
        <v>1648.41</v>
      </c>
      <c r="H818">
        <v>-1280.32</v>
      </c>
      <c r="I818">
        <v>-6035.27</v>
      </c>
      <c r="J818">
        <v>-1429.35</v>
      </c>
      <c r="K818">
        <v>-1959.08</v>
      </c>
      <c r="L818">
        <v>-6699.67</v>
      </c>
      <c r="M818">
        <v>-1754.38</v>
      </c>
      <c r="N818">
        <v>-2228.44</v>
      </c>
      <c r="O818">
        <v>-6967.22</v>
      </c>
      <c r="P818">
        <v>-545.89099999999996</v>
      </c>
      <c r="Q818">
        <v>-1185.1500000000001</v>
      </c>
      <c r="R818">
        <v>-6383.64</v>
      </c>
      <c r="S818">
        <v>1057.6500000000001</v>
      </c>
      <c r="T818">
        <v>-3034.7</v>
      </c>
    </row>
    <row r="819" spans="1:20" x14ac:dyDescent="0.15">
      <c r="A819">
        <v>815</v>
      </c>
      <c r="B819">
        <v>0</v>
      </c>
      <c r="C819">
        <v>-9060.99</v>
      </c>
      <c r="D819">
        <v>-1745.4</v>
      </c>
      <c r="E819">
        <v>-4327.57</v>
      </c>
      <c r="F819">
        <v>7101.95</v>
      </c>
      <c r="G819">
        <v>1397.03</v>
      </c>
      <c r="H819">
        <v>-1303.6600000000001</v>
      </c>
      <c r="I819">
        <v>-5916.75</v>
      </c>
      <c r="J819">
        <v>-1350.35</v>
      </c>
      <c r="K819">
        <v>-1935.74</v>
      </c>
      <c r="L819">
        <v>-6660.17</v>
      </c>
      <c r="M819">
        <v>-1761.56</v>
      </c>
      <c r="N819">
        <v>-2267.94</v>
      </c>
      <c r="O819">
        <v>-6857.69</v>
      </c>
      <c r="P819">
        <v>-544.08399999999995</v>
      </c>
      <c r="Q819">
        <v>-1233.6400000000001</v>
      </c>
      <c r="R819">
        <v>-6327.97</v>
      </c>
      <c r="S819">
        <v>955.29700000000003</v>
      </c>
      <c r="T819">
        <v>-3113.71</v>
      </c>
    </row>
    <row r="820" spans="1:20" x14ac:dyDescent="0.15">
      <c r="A820">
        <v>816</v>
      </c>
      <c r="B820">
        <v>1</v>
      </c>
      <c r="C820">
        <v>-8919.1299999999992</v>
      </c>
      <c r="D820">
        <v>-1779.53</v>
      </c>
      <c r="E820">
        <v>-4203.6899999999996</v>
      </c>
      <c r="F820">
        <v>7820.22</v>
      </c>
      <c r="G820">
        <v>1255.17</v>
      </c>
      <c r="H820">
        <v>-1222.8499999999999</v>
      </c>
      <c r="I820">
        <v>-5846.73</v>
      </c>
      <c r="J820">
        <v>-1271.3399999999999</v>
      </c>
      <c r="K820">
        <v>-1935.74</v>
      </c>
      <c r="L820">
        <v>-6636.83</v>
      </c>
      <c r="M820">
        <v>-1722.05</v>
      </c>
      <c r="N820">
        <v>-2291.29</v>
      </c>
      <c r="O820">
        <v>-6802.03</v>
      </c>
      <c r="P820">
        <v>-554.875</v>
      </c>
      <c r="Q820">
        <v>-1303.6600000000001</v>
      </c>
      <c r="R820">
        <v>-6265.12</v>
      </c>
      <c r="S820">
        <v>892.45</v>
      </c>
      <c r="T820">
        <v>-3128.07</v>
      </c>
    </row>
    <row r="821" spans="1:20" x14ac:dyDescent="0.15">
      <c r="A821">
        <v>817</v>
      </c>
      <c r="B821">
        <v>0</v>
      </c>
      <c r="C821">
        <v>-8816.7800000000007</v>
      </c>
      <c r="D821">
        <v>-1993.21</v>
      </c>
      <c r="E821">
        <v>-4227.03</v>
      </c>
      <c r="F821">
        <v>8556.4500000000007</v>
      </c>
      <c r="G821">
        <v>1007.35</v>
      </c>
      <c r="H821">
        <v>-1009.16</v>
      </c>
      <c r="I821">
        <v>-5879.06</v>
      </c>
      <c r="J821">
        <v>-1208.49</v>
      </c>
      <c r="K821">
        <v>-1919.58</v>
      </c>
      <c r="L821">
        <v>-6636.83</v>
      </c>
      <c r="M821">
        <v>-1698.71</v>
      </c>
      <c r="N821">
        <v>-2355.94</v>
      </c>
      <c r="O821">
        <v>-6739.18</v>
      </c>
      <c r="P821">
        <v>-639.25800000000004</v>
      </c>
      <c r="Q821">
        <v>-1303.6600000000001</v>
      </c>
      <c r="R821">
        <v>-6225.62</v>
      </c>
      <c r="S821">
        <v>869.10799999999995</v>
      </c>
      <c r="T821">
        <v>-3097.55</v>
      </c>
    </row>
    <row r="822" spans="1:20" x14ac:dyDescent="0.15">
      <c r="A822">
        <v>818</v>
      </c>
      <c r="B822">
        <v>1</v>
      </c>
      <c r="C822">
        <v>-8721.61</v>
      </c>
      <c r="D822">
        <v>-2181.7600000000002</v>
      </c>
      <c r="E822">
        <v>-4291.68</v>
      </c>
      <c r="F822">
        <v>9402.2099999999991</v>
      </c>
      <c r="G822">
        <v>540.47500000000002</v>
      </c>
      <c r="H822">
        <v>-836.78300000000002</v>
      </c>
      <c r="I822">
        <v>-5925.74</v>
      </c>
      <c r="J822">
        <v>-1120.5</v>
      </c>
      <c r="K822">
        <v>-1863.91</v>
      </c>
      <c r="L822">
        <v>-6652.99</v>
      </c>
      <c r="M822">
        <v>-1731.04</v>
      </c>
      <c r="N822">
        <v>-2416.98</v>
      </c>
      <c r="O822">
        <v>-6699.68</v>
      </c>
      <c r="P822">
        <v>-624.9</v>
      </c>
      <c r="Q822">
        <v>-1319.83</v>
      </c>
      <c r="R822">
        <v>-6202.27</v>
      </c>
      <c r="S822">
        <v>869.10799999999995</v>
      </c>
      <c r="T822">
        <v>-3120.89</v>
      </c>
    </row>
    <row r="823" spans="1:20" x14ac:dyDescent="0.15">
      <c r="A823">
        <v>819</v>
      </c>
      <c r="B823">
        <v>0</v>
      </c>
      <c r="C823">
        <v>-8619.25</v>
      </c>
      <c r="D823">
        <v>-2235.62</v>
      </c>
      <c r="E823">
        <v>-4449.7</v>
      </c>
      <c r="F823">
        <v>10222.799999999999</v>
      </c>
      <c r="G823">
        <v>-5.41059</v>
      </c>
      <c r="H823">
        <v>-806.26099999999997</v>
      </c>
      <c r="I823">
        <v>-5877.25</v>
      </c>
      <c r="J823">
        <v>-1010.97</v>
      </c>
      <c r="K823">
        <v>-1817.23</v>
      </c>
      <c r="L823">
        <v>-6692.5</v>
      </c>
      <c r="M823">
        <v>-1761.56</v>
      </c>
      <c r="N823">
        <v>-2402.62</v>
      </c>
      <c r="O823">
        <v>-6692.5</v>
      </c>
      <c r="P823">
        <v>-703.90899999999999</v>
      </c>
      <c r="Q823">
        <v>-1375.49</v>
      </c>
      <c r="R823">
        <v>-6202.27</v>
      </c>
      <c r="S823">
        <v>869.10799999999995</v>
      </c>
      <c r="T823">
        <v>-3153.21</v>
      </c>
    </row>
    <row r="824" spans="1:20" x14ac:dyDescent="0.15">
      <c r="A824">
        <v>820</v>
      </c>
      <c r="B824">
        <v>1</v>
      </c>
      <c r="C824">
        <v>-8524.08</v>
      </c>
      <c r="D824">
        <v>-2260.7600000000002</v>
      </c>
      <c r="E824">
        <v>-4462.25</v>
      </c>
      <c r="F824">
        <v>10973.4</v>
      </c>
      <c r="G824">
        <v>-711.11800000000005</v>
      </c>
      <c r="H824">
        <v>-878.09100000000001</v>
      </c>
      <c r="I824">
        <v>-5807.22</v>
      </c>
      <c r="J824">
        <v>-987.62300000000005</v>
      </c>
      <c r="K824">
        <v>-1801.06</v>
      </c>
      <c r="L824">
        <v>-6699.68</v>
      </c>
      <c r="M824">
        <v>-1722.05</v>
      </c>
      <c r="N824">
        <v>-2497.79</v>
      </c>
      <c r="O824">
        <v>-6748.16</v>
      </c>
      <c r="P824">
        <v>-750.59400000000005</v>
      </c>
      <c r="Q824">
        <v>-1422.18</v>
      </c>
      <c r="R824">
        <v>-6218.44</v>
      </c>
      <c r="S824">
        <v>885.27099999999996</v>
      </c>
      <c r="T824">
        <v>-3216.06</v>
      </c>
    </row>
    <row r="825" spans="1:20" x14ac:dyDescent="0.15">
      <c r="A825">
        <v>821</v>
      </c>
      <c r="B825">
        <v>0</v>
      </c>
      <c r="C825">
        <v>-8437.89</v>
      </c>
      <c r="D825">
        <v>-2346.9499999999998</v>
      </c>
      <c r="E825">
        <v>-4345.54</v>
      </c>
      <c r="F825">
        <v>11707.8</v>
      </c>
      <c r="G825">
        <v>-1531.74</v>
      </c>
      <c r="H825">
        <v>-996.60500000000002</v>
      </c>
      <c r="I825">
        <v>-5839.55</v>
      </c>
      <c r="J825">
        <v>-1019.95</v>
      </c>
      <c r="K825">
        <v>-1761.56</v>
      </c>
      <c r="L825">
        <v>-6708.66</v>
      </c>
      <c r="M825">
        <v>-1698.71</v>
      </c>
      <c r="N825">
        <v>-2600.14</v>
      </c>
      <c r="O825">
        <v>-6859.5</v>
      </c>
      <c r="P825">
        <v>-702.10699999999997</v>
      </c>
      <c r="Q825">
        <v>-1486.83</v>
      </c>
      <c r="R825">
        <v>-6290.27</v>
      </c>
      <c r="S825">
        <v>957.1</v>
      </c>
      <c r="T825">
        <v>-3239.4</v>
      </c>
    </row>
    <row r="826" spans="1:20" x14ac:dyDescent="0.15">
      <c r="A826">
        <v>822</v>
      </c>
      <c r="B826">
        <v>1</v>
      </c>
      <c r="C826">
        <v>-8446.8700000000008</v>
      </c>
      <c r="D826">
        <v>-2434.94</v>
      </c>
      <c r="E826">
        <v>-4410.1899999999996</v>
      </c>
      <c r="F826">
        <v>12241.1</v>
      </c>
      <c r="G826">
        <v>-1926.76</v>
      </c>
      <c r="H826">
        <v>-1131.28</v>
      </c>
      <c r="I826">
        <v>-5902.4</v>
      </c>
      <c r="J826">
        <v>-1082.8</v>
      </c>
      <c r="K826">
        <v>-1689.73</v>
      </c>
      <c r="L826">
        <v>-6755.34</v>
      </c>
      <c r="M826">
        <v>-1682.55</v>
      </c>
      <c r="N826">
        <v>-2679.15</v>
      </c>
      <c r="O826">
        <v>-6985.19</v>
      </c>
      <c r="P826">
        <v>-615.91700000000003</v>
      </c>
      <c r="Q826">
        <v>-1596.36</v>
      </c>
      <c r="R826">
        <v>-6424.94</v>
      </c>
      <c r="S826">
        <v>1010.97</v>
      </c>
      <c r="T826">
        <v>-3207.08</v>
      </c>
    </row>
    <row r="827" spans="1:20" x14ac:dyDescent="0.15">
      <c r="A827">
        <v>823</v>
      </c>
      <c r="B827">
        <v>0</v>
      </c>
      <c r="C827">
        <v>-8525.8799999999992</v>
      </c>
      <c r="D827">
        <v>-2609.12</v>
      </c>
      <c r="E827">
        <v>-4487.3999999999996</v>
      </c>
      <c r="F827">
        <v>12566.2</v>
      </c>
      <c r="G827">
        <v>-1743.6</v>
      </c>
      <c r="H827">
        <v>-1240.81</v>
      </c>
      <c r="I827">
        <v>-5974.22</v>
      </c>
      <c r="J827">
        <v>-1089.98</v>
      </c>
      <c r="K827">
        <v>-1603.54</v>
      </c>
      <c r="L827">
        <v>-6755.34</v>
      </c>
      <c r="M827">
        <v>-1691.53</v>
      </c>
      <c r="N827">
        <v>-2758.16</v>
      </c>
      <c r="O827">
        <v>-7064.2</v>
      </c>
      <c r="P827">
        <v>-560.25</v>
      </c>
      <c r="Q827">
        <v>-1652.03</v>
      </c>
      <c r="R827">
        <v>-6550.64</v>
      </c>
      <c r="S827">
        <v>939.13800000000003</v>
      </c>
      <c r="T827">
        <v>-3111.91</v>
      </c>
    </row>
    <row r="828" spans="1:20" x14ac:dyDescent="0.15">
      <c r="A828">
        <v>824</v>
      </c>
      <c r="B828">
        <v>1</v>
      </c>
      <c r="C828">
        <v>-8572.57</v>
      </c>
      <c r="D828">
        <v>-2742</v>
      </c>
      <c r="E828">
        <v>-4480.22</v>
      </c>
      <c r="F828">
        <v>12993.5</v>
      </c>
      <c r="G828">
        <v>-1450.91</v>
      </c>
      <c r="H828">
        <v>-1425.77</v>
      </c>
      <c r="I828">
        <v>-6125.06</v>
      </c>
      <c r="J828">
        <v>-1050.47</v>
      </c>
      <c r="K828">
        <v>-1531.71</v>
      </c>
      <c r="L828">
        <v>-6723.02</v>
      </c>
      <c r="M828">
        <v>-1722.06</v>
      </c>
      <c r="N828">
        <v>-2837.17</v>
      </c>
      <c r="O828">
        <v>-7110.89</v>
      </c>
      <c r="P828">
        <v>-513.56399999999996</v>
      </c>
      <c r="Q828">
        <v>-1828</v>
      </c>
      <c r="R828">
        <v>-6645.81</v>
      </c>
      <c r="S828">
        <v>852.947</v>
      </c>
      <c r="T828">
        <v>-3074.2</v>
      </c>
    </row>
    <row r="829" spans="1:20" x14ac:dyDescent="0.15">
      <c r="A829">
        <v>825</v>
      </c>
      <c r="B829">
        <v>0</v>
      </c>
      <c r="C829">
        <v>-8556.41</v>
      </c>
      <c r="D829">
        <v>-2797.67</v>
      </c>
      <c r="E829">
        <v>-4519.72</v>
      </c>
      <c r="F829">
        <v>13613</v>
      </c>
      <c r="G829">
        <v>-1296.48</v>
      </c>
      <c r="H829">
        <v>-1966.27</v>
      </c>
      <c r="I829">
        <v>-6274.1</v>
      </c>
      <c r="J829">
        <v>-1043.29</v>
      </c>
      <c r="K829">
        <v>-1445.52</v>
      </c>
      <c r="L829">
        <v>-6692.49</v>
      </c>
      <c r="M829">
        <v>-1714.87</v>
      </c>
      <c r="N829">
        <v>-2916.18</v>
      </c>
      <c r="O829">
        <v>-7110.89</v>
      </c>
      <c r="P829">
        <v>-529.72500000000002</v>
      </c>
      <c r="Q829">
        <v>-2111.7199999999998</v>
      </c>
      <c r="R829">
        <v>-6732</v>
      </c>
      <c r="S829">
        <v>829.60400000000004</v>
      </c>
      <c r="T829">
        <v>-3104.73</v>
      </c>
    </row>
    <row r="830" spans="1:20" x14ac:dyDescent="0.15">
      <c r="A830">
        <v>826</v>
      </c>
      <c r="B830">
        <v>1</v>
      </c>
      <c r="C830">
        <v>-8533.06</v>
      </c>
      <c r="D830">
        <v>-2909</v>
      </c>
      <c r="E830">
        <v>-4494.58</v>
      </c>
      <c r="F830">
        <v>14636.6</v>
      </c>
      <c r="G830">
        <v>-1553.26</v>
      </c>
      <c r="H830">
        <v>-2603.73</v>
      </c>
      <c r="I830">
        <v>-6369.27</v>
      </c>
      <c r="J830">
        <v>-1066.6300000000001</v>
      </c>
      <c r="K830">
        <v>-1357.53</v>
      </c>
      <c r="L830">
        <v>-6683.52</v>
      </c>
      <c r="M830">
        <v>-1689.73</v>
      </c>
      <c r="N830">
        <v>-2979.03</v>
      </c>
      <c r="O830">
        <v>-7078.57</v>
      </c>
      <c r="P830">
        <v>-601.55200000000002</v>
      </c>
      <c r="Q830">
        <v>-2316.42</v>
      </c>
      <c r="R830">
        <v>-6755.34</v>
      </c>
      <c r="S830">
        <v>797.28200000000004</v>
      </c>
      <c r="T830">
        <v>-3065.22</v>
      </c>
    </row>
    <row r="831" spans="1:20" x14ac:dyDescent="0.15">
      <c r="A831">
        <v>827</v>
      </c>
      <c r="B831">
        <v>0</v>
      </c>
      <c r="C831">
        <v>-8516.9</v>
      </c>
      <c r="D831">
        <v>-2953.89</v>
      </c>
      <c r="E831">
        <v>-4359.91</v>
      </c>
      <c r="F831">
        <v>16069.5</v>
      </c>
      <c r="G831">
        <v>-2115.3000000000002</v>
      </c>
      <c r="H831">
        <v>-2996.98</v>
      </c>
      <c r="I831">
        <v>-6471.63</v>
      </c>
      <c r="J831">
        <v>-1066.6300000000001</v>
      </c>
      <c r="K831">
        <v>-1264.1600000000001</v>
      </c>
      <c r="L831">
        <v>-6572.19</v>
      </c>
      <c r="M831">
        <v>-1619.7</v>
      </c>
      <c r="N831">
        <v>-3050.86</v>
      </c>
      <c r="O831">
        <v>-6983.4</v>
      </c>
      <c r="P831">
        <v>-703.90499999999997</v>
      </c>
      <c r="Q831">
        <v>-2329</v>
      </c>
      <c r="R831">
        <v>-6739.18</v>
      </c>
      <c r="S831">
        <v>750.59400000000005</v>
      </c>
      <c r="T831">
        <v>-3025.72</v>
      </c>
    </row>
    <row r="832" spans="1:20" x14ac:dyDescent="0.15">
      <c r="A832">
        <v>828</v>
      </c>
      <c r="B832">
        <v>1</v>
      </c>
      <c r="C832">
        <v>-8525.8799999999992</v>
      </c>
      <c r="D832">
        <v>-2867.7</v>
      </c>
      <c r="E832">
        <v>-4201.8900000000003</v>
      </c>
      <c r="F832">
        <v>17850.8</v>
      </c>
      <c r="G832">
        <v>-2925.14</v>
      </c>
      <c r="H832">
        <v>-3370.48</v>
      </c>
      <c r="I832">
        <v>-6518.31</v>
      </c>
      <c r="J832">
        <v>-1034.31</v>
      </c>
      <c r="K832">
        <v>-1248</v>
      </c>
      <c r="L832">
        <v>-6446.49</v>
      </c>
      <c r="M832">
        <v>-1635.86</v>
      </c>
      <c r="N832">
        <v>-3072.41</v>
      </c>
      <c r="O832">
        <v>-6848.72</v>
      </c>
      <c r="P832">
        <v>-766.75400000000002</v>
      </c>
      <c r="Q832">
        <v>-2147.64</v>
      </c>
      <c r="R832">
        <v>-6667.36</v>
      </c>
      <c r="S832">
        <v>702.11300000000006</v>
      </c>
      <c r="T832">
        <v>-2970.05</v>
      </c>
    </row>
    <row r="833" spans="1:20" x14ac:dyDescent="0.15">
      <c r="A833">
        <v>829</v>
      </c>
      <c r="B833">
        <v>0</v>
      </c>
      <c r="C833">
        <v>-8572.57</v>
      </c>
      <c r="D833">
        <v>-2828.19</v>
      </c>
      <c r="E833">
        <v>-4156.99</v>
      </c>
      <c r="F833">
        <v>19380.7</v>
      </c>
      <c r="G833">
        <v>-4088.73</v>
      </c>
      <c r="H833">
        <v>-3981</v>
      </c>
      <c r="I833">
        <v>-6518.31</v>
      </c>
      <c r="J833">
        <v>-971.46299999999997</v>
      </c>
      <c r="K833">
        <v>-1256.97</v>
      </c>
      <c r="L833">
        <v>-6432.12</v>
      </c>
      <c r="M833">
        <v>-1691.53</v>
      </c>
      <c r="N833">
        <v>-2937.73</v>
      </c>
      <c r="O833">
        <v>-6723.02</v>
      </c>
      <c r="P833">
        <v>-806.25900000000001</v>
      </c>
      <c r="Q833">
        <v>-2021.94</v>
      </c>
      <c r="R833">
        <v>-6581.16</v>
      </c>
      <c r="S833">
        <v>583.59900000000005</v>
      </c>
      <c r="T833">
        <v>-2923.36</v>
      </c>
    </row>
    <row r="834" spans="1:20" x14ac:dyDescent="0.15">
      <c r="A834">
        <v>830</v>
      </c>
      <c r="B834">
        <v>1</v>
      </c>
      <c r="C834">
        <v>-8572.57</v>
      </c>
      <c r="D834">
        <v>-2788.69</v>
      </c>
      <c r="E834">
        <v>-4210.87</v>
      </c>
      <c r="F834">
        <v>19919.5</v>
      </c>
      <c r="G834">
        <v>-5279.26</v>
      </c>
      <c r="H834">
        <v>-4634.63</v>
      </c>
      <c r="I834">
        <v>-6502.15</v>
      </c>
      <c r="J834">
        <v>-931.95799999999997</v>
      </c>
      <c r="K834">
        <v>-1352.14</v>
      </c>
      <c r="L834">
        <v>-6575.77</v>
      </c>
      <c r="M834">
        <v>-1770.54</v>
      </c>
      <c r="N834">
        <v>-2795.88</v>
      </c>
      <c r="O834">
        <v>-6644.01</v>
      </c>
      <c r="P834">
        <v>-764.96400000000006</v>
      </c>
      <c r="Q834">
        <v>-2007.57</v>
      </c>
      <c r="R834">
        <v>-6509.34</v>
      </c>
      <c r="S834">
        <v>481.24400000000003</v>
      </c>
      <c r="T834">
        <v>-2923.36</v>
      </c>
    </row>
    <row r="835" spans="1:20" x14ac:dyDescent="0.15">
      <c r="A835">
        <v>831</v>
      </c>
      <c r="B835">
        <v>0</v>
      </c>
      <c r="C835">
        <v>-8653.3700000000008</v>
      </c>
      <c r="D835">
        <v>-2781.5</v>
      </c>
      <c r="E835">
        <v>-4187.5200000000004</v>
      </c>
      <c r="F835">
        <v>19989.5</v>
      </c>
      <c r="G835">
        <v>-6193.27</v>
      </c>
      <c r="H835">
        <v>-5067.3900000000003</v>
      </c>
      <c r="I835">
        <v>-6511.13</v>
      </c>
      <c r="J835">
        <v>-892.45399999999995</v>
      </c>
      <c r="K835">
        <v>-1470.66</v>
      </c>
      <c r="L835">
        <v>-6796.64</v>
      </c>
      <c r="M835">
        <v>-1833.39</v>
      </c>
      <c r="N835">
        <v>-2693.52</v>
      </c>
      <c r="O835">
        <v>-6597.32</v>
      </c>
      <c r="P835">
        <v>-606.94500000000005</v>
      </c>
      <c r="Q835">
        <v>-2086.58</v>
      </c>
      <c r="R835">
        <v>-6471.62</v>
      </c>
      <c r="S835">
        <v>386.07499999999999</v>
      </c>
      <c r="T835">
        <v>-2939.52</v>
      </c>
    </row>
    <row r="836" spans="1:20" x14ac:dyDescent="0.15">
      <c r="A836">
        <v>832</v>
      </c>
      <c r="B836">
        <v>1</v>
      </c>
      <c r="C836">
        <v>-8834.73</v>
      </c>
      <c r="D836">
        <v>-2821.01</v>
      </c>
      <c r="E836">
        <v>-4252.16</v>
      </c>
      <c r="F836">
        <v>19989.5</v>
      </c>
      <c r="G836">
        <v>-6846.9</v>
      </c>
      <c r="H836">
        <v>-5334.95</v>
      </c>
      <c r="I836">
        <v>-6573.98</v>
      </c>
      <c r="J836">
        <v>-885.26800000000003</v>
      </c>
      <c r="K836">
        <v>-1589.17</v>
      </c>
      <c r="L836">
        <v>-6945.68</v>
      </c>
      <c r="M836">
        <v>-1889.05</v>
      </c>
      <c r="N836">
        <v>-2598.35</v>
      </c>
      <c r="O836">
        <v>-6661.96</v>
      </c>
      <c r="P836">
        <v>-497.40499999999997</v>
      </c>
      <c r="Q836">
        <v>-2181.7399999999998</v>
      </c>
      <c r="R836">
        <v>-6582.95</v>
      </c>
      <c r="S836">
        <v>299.88</v>
      </c>
      <c r="T836">
        <v>-2995.19</v>
      </c>
    </row>
    <row r="837" spans="1:20" x14ac:dyDescent="0.15">
      <c r="A837">
        <v>833</v>
      </c>
      <c r="B837">
        <v>0</v>
      </c>
      <c r="C837">
        <v>-9041.23</v>
      </c>
      <c r="D837">
        <v>-2779.72</v>
      </c>
      <c r="E837">
        <v>-4345.54</v>
      </c>
      <c r="F837">
        <v>19989.5</v>
      </c>
      <c r="G837">
        <v>-7586.69</v>
      </c>
      <c r="H837">
        <v>-5419.36</v>
      </c>
      <c r="I837">
        <v>-6629.64</v>
      </c>
      <c r="J837">
        <v>-908.61300000000006</v>
      </c>
      <c r="K837">
        <v>-1675.37</v>
      </c>
      <c r="L837">
        <v>-7008.53</v>
      </c>
      <c r="M837">
        <v>-1919.58</v>
      </c>
      <c r="N837">
        <v>-2512.16</v>
      </c>
      <c r="O837">
        <v>-6819.98</v>
      </c>
      <c r="P837">
        <v>-457.9</v>
      </c>
      <c r="Q837">
        <v>-2235.62</v>
      </c>
      <c r="R837">
        <v>-6789.45</v>
      </c>
      <c r="S837">
        <v>292.69400000000002</v>
      </c>
      <c r="T837">
        <v>-3090.36</v>
      </c>
    </row>
    <row r="838" spans="1:20" x14ac:dyDescent="0.15">
      <c r="A838">
        <v>834</v>
      </c>
      <c r="B838">
        <v>1</v>
      </c>
      <c r="C838">
        <v>-9301.6</v>
      </c>
      <c r="D838">
        <v>-2637.86</v>
      </c>
      <c r="E838">
        <v>-4377.8599999999997</v>
      </c>
      <c r="F838">
        <v>19989.5</v>
      </c>
      <c r="G838">
        <v>-8879.5300000000007</v>
      </c>
      <c r="H838">
        <v>-5356.51</v>
      </c>
      <c r="I838">
        <v>-6757.13</v>
      </c>
      <c r="J838">
        <v>-908.61300000000006</v>
      </c>
      <c r="K838">
        <v>-1666.39</v>
      </c>
      <c r="L838">
        <v>-7048.04</v>
      </c>
      <c r="M838">
        <v>-1912.4</v>
      </c>
      <c r="N838">
        <v>-2472.65</v>
      </c>
      <c r="O838">
        <v>-6961.84</v>
      </c>
      <c r="P838">
        <v>-418.39600000000002</v>
      </c>
      <c r="Q838">
        <v>-2196.12</v>
      </c>
      <c r="R838">
        <v>-7033.66</v>
      </c>
      <c r="S838">
        <v>348.35700000000003</v>
      </c>
      <c r="T838">
        <v>-3144.24</v>
      </c>
    </row>
    <row r="839" spans="1:20" x14ac:dyDescent="0.15">
      <c r="A839">
        <v>835</v>
      </c>
      <c r="B839">
        <v>0</v>
      </c>
      <c r="C839">
        <v>-9587.1</v>
      </c>
      <c r="D839">
        <v>-2535.5</v>
      </c>
      <c r="E839">
        <v>-4327.6000000000004</v>
      </c>
      <c r="F839">
        <v>19989.5</v>
      </c>
      <c r="G839">
        <v>-10677</v>
      </c>
      <c r="H839">
        <v>-5171.58</v>
      </c>
      <c r="I839">
        <v>-6986.97</v>
      </c>
      <c r="J839">
        <v>-908.61300000000006</v>
      </c>
      <c r="K839">
        <v>-1603.54</v>
      </c>
      <c r="L839">
        <v>-7136.02</v>
      </c>
      <c r="M839">
        <v>-1951.9</v>
      </c>
      <c r="N839">
        <v>-2449.31</v>
      </c>
      <c r="O839">
        <v>-7080.35</v>
      </c>
      <c r="P839">
        <v>-314.25799999999998</v>
      </c>
      <c r="Q839">
        <v>-2172.77</v>
      </c>
      <c r="R839">
        <v>-7215.02</v>
      </c>
      <c r="S839">
        <v>411.20800000000003</v>
      </c>
      <c r="T839">
        <v>-3072.41</v>
      </c>
    </row>
    <row r="840" spans="1:20" x14ac:dyDescent="0.15">
      <c r="A840">
        <v>836</v>
      </c>
      <c r="B840">
        <v>1</v>
      </c>
      <c r="C840">
        <v>-9910.33</v>
      </c>
      <c r="D840">
        <v>-2391.86</v>
      </c>
      <c r="E840">
        <v>-4074.42</v>
      </c>
      <c r="F840">
        <v>19924.900000000001</v>
      </c>
      <c r="G840">
        <v>-12359.6</v>
      </c>
      <c r="H840">
        <v>-4728.0600000000004</v>
      </c>
      <c r="I840">
        <v>-7198.87</v>
      </c>
      <c r="J840">
        <v>-908.61300000000006</v>
      </c>
      <c r="K840">
        <v>-1547.88</v>
      </c>
      <c r="L840">
        <v>-7310.19</v>
      </c>
      <c r="M840">
        <v>-1959.09</v>
      </c>
      <c r="N840">
        <v>-2481.62</v>
      </c>
      <c r="O840">
        <v>-7263.5</v>
      </c>
      <c r="P840">
        <v>-132.893</v>
      </c>
      <c r="Q840">
        <v>-2221.25</v>
      </c>
      <c r="R840">
        <v>-7356.89</v>
      </c>
      <c r="S840">
        <v>402.238</v>
      </c>
      <c r="T840">
        <v>-2937.74</v>
      </c>
    </row>
    <row r="841" spans="1:20" x14ac:dyDescent="0.15">
      <c r="A841">
        <v>837</v>
      </c>
      <c r="B841">
        <v>0</v>
      </c>
      <c r="C841">
        <v>-10106.1</v>
      </c>
      <c r="D841">
        <v>-2106.37</v>
      </c>
      <c r="E841">
        <v>-3894.83</v>
      </c>
      <c r="F841">
        <v>19637.599999999999</v>
      </c>
      <c r="G841">
        <v>-13472.9</v>
      </c>
      <c r="H841">
        <v>-4085.25</v>
      </c>
      <c r="I841">
        <v>-7382.01</v>
      </c>
      <c r="J841">
        <v>-908.61300000000006</v>
      </c>
      <c r="K841">
        <v>-1501.19</v>
      </c>
      <c r="L841">
        <v>-7475.4</v>
      </c>
      <c r="M841">
        <v>-1903.43</v>
      </c>
      <c r="N841">
        <v>-2592.94</v>
      </c>
      <c r="O841">
        <v>-7540.03</v>
      </c>
      <c r="P841">
        <v>89.753</v>
      </c>
      <c r="Q841">
        <v>-2355.91</v>
      </c>
      <c r="R841">
        <v>-7491.56</v>
      </c>
      <c r="S841">
        <v>355.54399999999998</v>
      </c>
      <c r="T841">
        <v>-2763.57</v>
      </c>
    </row>
    <row r="842" spans="1:20" x14ac:dyDescent="0.15">
      <c r="A842">
        <v>838</v>
      </c>
      <c r="B842">
        <v>1</v>
      </c>
      <c r="C842">
        <v>-10152.799999999999</v>
      </c>
      <c r="D842">
        <v>-1766.99</v>
      </c>
      <c r="E842">
        <v>-3790.7</v>
      </c>
      <c r="F842">
        <v>19502.8</v>
      </c>
      <c r="G842">
        <v>-14846.5</v>
      </c>
      <c r="H842">
        <v>-3530.32</v>
      </c>
      <c r="I842">
        <v>-7690.85</v>
      </c>
      <c r="J842">
        <v>-908.61300000000006</v>
      </c>
      <c r="K842">
        <v>-1436.56</v>
      </c>
      <c r="L842">
        <v>-7545.44</v>
      </c>
      <c r="M842">
        <v>-1824.42</v>
      </c>
      <c r="N842">
        <v>-2767.12</v>
      </c>
      <c r="O842">
        <v>-7816.56</v>
      </c>
      <c r="P842">
        <v>341.16</v>
      </c>
      <c r="Q842">
        <v>-2530.09</v>
      </c>
      <c r="R842">
        <v>-7681.88</v>
      </c>
      <c r="S842">
        <v>371.70100000000002</v>
      </c>
      <c r="T842">
        <v>-2614.52</v>
      </c>
    </row>
    <row r="843" spans="1:20" x14ac:dyDescent="0.15">
      <c r="A843">
        <v>839</v>
      </c>
      <c r="B843">
        <v>0</v>
      </c>
      <c r="C843">
        <v>-10185.1</v>
      </c>
      <c r="D843">
        <v>-1483.26</v>
      </c>
      <c r="E843">
        <v>-3754.74</v>
      </c>
      <c r="F843">
        <v>19809.900000000001</v>
      </c>
      <c r="G843">
        <v>-16760.599999999999</v>
      </c>
      <c r="H843">
        <v>-3453.08</v>
      </c>
      <c r="I843">
        <v>-8030.24</v>
      </c>
      <c r="J843">
        <v>-892.45699999999999</v>
      </c>
      <c r="K843">
        <v>-1343.17</v>
      </c>
      <c r="L843">
        <v>-7561.6</v>
      </c>
      <c r="M843">
        <v>-1745.41</v>
      </c>
      <c r="N843">
        <v>-2996.95</v>
      </c>
      <c r="O843">
        <v>-8076.93</v>
      </c>
      <c r="P843">
        <v>434.55399999999997</v>
      </c>
      <c r="Q843">
        <v>-2679.14</v>
      </c>
      <c r="R843">
        <v>-7935.07</v>
      </c>
      <c r="S843">
        <v>395.04899999999998</v>
      </c>
      <c r="T843">
        <v>-2551.66</v>
      </c>
    </row>
    <row r="844" spans="1:20" x14ac:dyDescent="0.15">
      <c r="A844">
        <v>840</v>
      </c>
      <c r="B844">
        <v>1</v>
      </c>
      <c r="C844">
        <v>-10344.9</v>
      </c>
      <c r="D844">
        <v>-1310.86</v>
      </c>
      <c r="E844">
        <v>-3984.57</v>
      </c>
      <c r="F844">
        <v>19901.5</v>
      </c>
      <c r="G844">
        <v>-18637.099999999999</v>
      </c>
      <c r="H844">
        <v>-3460.28</v>
      </c>
      <c r="I844">
        <v>-8265.49</v>
      </c>
      <c r="J844">
        <v>-852.95299999999997</v>
      </c>
      <c r="K844">
        <v>-1294.7</v>
      </c>
      <c r="L844">
        <v>-7665.73</v>
      </c>
      <c r="M844">
        <v>-1634.09</v>
      </c>
      <c r="N844">
        <v>-3208.86</v>
      </c>
      <c r="O844">
        <v>-8330.1200000000008</v>
      </c>
      <c r="P844">
        <v>418.39800000000002</v>
      </c>
      <c r="Q844">
        <v>-2742</v>
      </c>
      <c r="R844">
        <v>-8179.29</v>
      </c>
      <c r="S844">
        <v>395.04899999999998</v>
      </c>
      <c r="T844">
        <v>-2528.3200000000002</v>
      </c>
    </row>
    <row r="845" spans="1:20" x14ac:dyDescent="0.15">
      <c r="A845">
        <v>841</v>
      </c>
      <c r="B845">
        <v>0</v>
      </c>
      <c r="C845">
        <v>-10621.4</v>
      </c>
      <c r="D845">
        <v>-1312.62</v>
      </c>
      <c r="E845">
        <v>-4212.6400000000003</v>
      </c>
      <c r="F845">
        <v>18942.900000000001</v>
      </c>
      <c r="G845">
        <v>-19756</v>
      </c>
      <c r="H845">
        <v>-3356.15</v>
      </c>
      <c r="I845">
        <v>-8400.16</v>
      </c>
      <c r="J845">
        <v>-829.60400000000004</v>
      </c>
      <c r="K845">
        <v>-1143.8699999999999</v>
      </c>
      <c r="L845">
        <v>-7895.56</v>
      </c>
      <c r="M845">
        <v>-1508.38</v>
      </c>
      <c r="N845">
        <v>-3311.22</v>
      </c>
      <c r="O845">
        <v>-8558.18</v>
      </c>
      <c r="P845">
        <v>395.04899999999998</v>
      </c>
      <c r="Q845">
        <v>-2684.57</v>
      </c>
      <c r="R845">
        <v>-8376.81</v>
      </c>
      <c r="S845">
        <v>411.20499999999998</v>
      </c>
      <c r="T845">
        <v>-2544.4699999999998</v>
      </c>
    </row>
    <row r="846" spans="1:20" x14ac:dyDescent="0.15">
      <c r="A846">
        <v>842</v>
      </c>
      <c r="B846">
        <v>1</v>
      </c>
      <c r="C846">
        <v>-10914.1</v>
      </c>
      <c r="D846">
        <v>-1366.52</v>
      </c>
      <c r="E846">
        <v>-4386.8100000000004</v>
      </c>
      <c r="F846">
        <v>16608.599999999999</v>
      </c>
      <c r="G846">
        <v>-19860.3</v>
      </c>
      <c r="H846">
        <v>-3223.25</v>
      </c>
      <c r="I846">
        <v>-8606.65</v>
      </c>
      <c r="J846">
        <v>-797.29300000000001</v>
      </c>
      <c r="K846">
        <v>-994.81700000000001</v>
      </c>
      <c r="L846">
        <v>-8155.94</v>
      </c>
      <c r="M846">
        <v>-1397.06</v>
      </c>
      <c r="N846">
        <v>-3390.23</v>
      </c>
      <c r="O846">
        <v>-8764.67</v>
      </c>
      <c r="P846">
        <v>346.58300000000003</v>
      </c>
      <c r="Q846">
        <v>-2567.8200000000002</v>
      </c>
      <c r="R846">
        <v>-8574.34</v>
      </c>
      <c r="S846">
        <v>434.55399999999997</v>
      </c>
      <c r="T846">
        <v>-2600.13</v>
      </c>
    </row>
    <row r="847" spans="1:20" x14ac:dyDescent="0.15">
      <c r="A847">
        <v>843</v>
      </c>
      <c r="B847">
        <v>0</v>
      </c>
      <c r="C847">
        <v>-11327.1</v>
      </c>
      <c r="D847">
        <v>-1375.48</v>
      </c>
      <c r="E847">
        <v>-4584.34</v>
      </c>
      <c r="F847">
        <v>14735.5</v>
      </c>
      <c r="G847">
        <v>-19673.5</v>
      </c>
      <c r="H847">
        <v>-3264.52</v>
      </c>
      <c r="I847">
        <v>-8867.0300000000007</v>
      </c>
      <c r="J847">
        <v>-750.59400000000005</v>
      </c>
      <c r="K847">
        <v>-915.80799999999999</v>
      </c>
      <c r="L847">
        <v>-8409.1200000000008</v>
      </c>
      <c r="M847">
        <v>-1319.82</v>
      </c>
      <c r="N847">
        <v>-3533.86</v>
      </c>
      <c r="O847">
        <v>-9057.36</v>
      </c>
      <c r="P847">
        <v>292.69</v>
      </c>
      <c r="Q847">
        <v>-2616.29</v>
      </c>
      <c r="R847">
        <v>-8820.33</v>
      </c>
      <c r="S847">
        <v>450.709</v>
      </c>
      <c r="T847">
        <v>-2679.14</v>
      </c>
    </row>
    <row r="848" spans="1:20" x14ac:dyDescent="0.15">
      <c r="A848">
        <v>844</v>
      </c>
      <c r="B848">
        <v>1</v>
      </c>
      <c r="C848">
        <v>-11864</v>
      </c>
      <c r="D848">
        <v>-1486.8</v>
      </c>
      <c r="E848">
        <v>-4717.24</v>
      </c>
      <c r="F848">
        <v>14189.5</v>
      </c>
      <c r="G848">
        <v>-19818.8</v>
      </c>
      <c r="H848">
        <v>-3260.99</v>
      </c>
      <c r="I848">
        <v>-9120.2099999999991</v>
      </c>
      <c r="J848">
        <v>-702.12900000000002</v>
      </c>
      <c r="K848">
        <v>-804.48800000000006</v>
      </c>
      <c r="L848">
        <v>-8701.81</v>
      </c>
      <c r="M848">
        <v>-1327.01</v>
      </c>
      <c r="N848">
        <v>-3722.42</v>
      </c>
      <c r="O848">
        <v>-9389.5499999999993</v>
      </c>
      <c r="P848">
        <v>332.19400000000002</v>
      </c>
      <c r="Q848">
        <v>-2686.34</v>
      </c>
      <c r="R848">
        <v>-9104.0499999999993</v>
      </c>
      <c r="S848">
        <v>538.67899999999997</v>
      </c>
      <c r="T848">
        <v>-2742</v>
      </c>
    </row>
    <row r="849" spans="1:20" x14ac:dyDescent="0.15">
      <c r="A849">
        <v>845</v>
      </c>
      <c r="B849">
        <v>0</v>
      </c>
      <c r="C849">
        <v>-12296.7</v>
      </c>
      <c r="D849">
        <v>-1596.35</v>
      </c>
      <c r="E849">
        <v>-4740.59</v>
      </c>
      <c r="F849">
        <v>13690.5</v>
      </c>
      <c r="G849">
        <v>-19835.2</v>
      </c>
      <c r="H849">
        <v>-3056.27</v>
      </c>
      <c r="I849">
        <v>-9364.43</v>
      </c>
      <c r="J849">
        <v>-648.23299999999995</v>
      </c>
      <c r="K849">
        <v>-646.47400000000005</v>
      </c>
      <c r="L849">
        <v>-8953.23</v>
      </c>
      <c r="M849">
        <v>-1271.3599999999999</v>
      </c>
      <c r="N849">
        <v>-3889.4</v>
      </c>
      <c r="O849">
        <v>-9680.4699999999993</v>
      </c>
      <c r="P849">
        <v>500.928</v>
      </c>
      <c r="Q849">
        <v>-2799.41</v>
      </c>
      <c r="R849">
        <v>-9357.23</v>
      </c>
      <c r="S849">
        <v>680.54</v>
      </c>
      <c r="T849">
        <v>-2716.88</v>
      </c>
    </row>
    <row r="850" spans="1:20" x14ac:dyDescent="0.15">
      <c r="A850">
        <v>846</v>
      </c>
      <c r="B850">
        <v>1</v>
      </c>
      <c r="C850">
        <v>-12628.9</v>
      </c>
      <c r="D850">
        <v>-1587.4</v>
      </c>
      <c r="E850">
        <v>-4692.1400000000003</v>
      </c>
      <c r="F850">
        <v>13408.1</v>
      </c>
      <c r="G850">
        <v>-18682.7</v>
      </c>
      <c r="H850">
        <v>-3269.76</v>
      </c>
      <c r="I850">
        <v>-9545.7900000000009</v>
      </c>
      <c r="J850">
        <v>-639.28</v>
      </c>
      <c r="K850">
        <v>-472.30799999999999</v>
      </c>
      <c r="L850">
        <v>-8998.17</v>
      </c>
      <c r="M850">
        <v>-1160.04</v>
      </c>
      <c r="N850">
        <v>-4094.11</v>
      </c>
      <c r="O850">
        <v>-9845.68</v>
      </c>
      <c r="P850">
        <v>791.84900000000005</v>
      </c>
      <c r="Q850">
        <v>-3043.63</v>
      </c>
      <c r="R850">
        <v>-9617.6</v>
      </c>
      <c r="S850">
        <v>766.74599999999998</v>
      </c>
      <c r="T850">
        <v>-2598.37</v>
      </c>
    </row>
    <row r="851" spans="1:20" x14ac:dyDescent="0.15">
      <c r="A851">
        <v>847</v>
      </c>
      <c r="B851">
        <v>0</v>
      </c>
      <c r="C851">
        <v>-12871.4</v>
      </c>
      <c r="D851">
        <v>-1508.39</v>
      </c>
      <c r="E851">
        <v>-4638.2299999999996</v>
      </c>
      <c r="F851">
        <v>14349</v>
      </c>
      <c r="G851">
        <v>-17050.2</v>
      </c>
      <c r="H851">
        <v>-3180.46</v>
      </c>
      <c r="I851">
        <v>-9574.6</v>
      </c>
      <c r="J851">
        <v>-576.42200000000003</v>
      </c>
      <c r="K851">
        <v>-242.483</v>
      </c>
      <c r="L851">
        <v>-8815.0499999999993</v>
      </c>
      <c r="M851">
        <v>-1018.18</v>
      </c>
      <c r="N851">
        <v>-4235.9799999999996</v>
      </c>
      <c r="O851">
        <v>-9883.43</v>
      </c>
      <c r="P851">
        <v>844.00699999999995</v>
      </c>
      <c r="Q851">
        <v>-3241.15</v>
      </c>
      <c r="R851">
        <v>-9709.26</v>
      </c>
      <c r="S851">
        <v>790.09900000000005</v>
      </c>
      <c r="T851">
        <v>-2560.62</v>
      </c>
    </row>
    <row r="852" spans="1:20" x14ac:dyDescent="0.15">
      <c r="A852">
        <v>848</v>
      </c>
      <c r="B852">
        <v>1</v>
      </c>
      <c r="C852">
        <v>-12902</v>
      </c>
      <c r="D852">
        <v>-1445.53</v>
      </c>
      <c r="E852">
        <v>-4645.43</v>
      </c>
      <c r="F852">
        <v>14900.6</v>
      </c>
      <c r="G852">
        <v>-17046</v>
      </c>
      <c r="H852">
        <v>-1618.4</v>
      </c>
      <c r="I852">
        <v>-9432.73</v>
      </c>
      <c r="J852">
        <v>-520.76700000000005</v>
      </c>
      <c r="K852">
        <v>1.7458199999999999</v>
      </c>
      <c r="L852">
        <v>-8667.73</v>
      </c>
      <c r="M852">
        <v>-964.26900000000001</v>
      </c>
      <c r="N852">
        <v>-4257.58</v>
      </c>
      <c r="O852">
        <v>-9852.8799999999992</v>
      </c>
      <c r="P852">
        <v>621.38499999999999</v>
      </c>
      <c r="Q852">
        <v>-3277.16</v>
      </c>
      <c r="R852">
        <v>-9558.4500000000007</v>
      </c>
      <c r="S852">
        <v>790.09900000000005</v>
      </c>
      <c r="T852">
        <v>-2688.08</v>
      </c>
    </row>
    <row r="853" spans="1:20" x14ac:dyDescent="0.15">
      <c r="A853">
        <v>849</v>
      </c>
      <c r="B853">
        <v>0</v>
      </c>
      <c r="C853">
        <v>-12862.5</v>
      </c>
      <c r="D853">
        <v>-1309.1199999999999</v>
      </c>
      <c r="E853">
        <v>-4654.38</v>
      </c>
      <c r="F853">
        <v>15338.4</v>
      </c>
      <c r="G853">
        <v>-15684.8</v>
      </c>
      <c r="H853">
        <v>-570.96500000000003</v>
      </c>
      <c r="I853">
        <v>-9394.9699999999993</v>
      </c>
      <c r="J853">
        <v>-457.90800000000002</v>
      </c>
      <c r="K853">
        <v>150.81700000000001</v>
      </c>
      <c r="L853">
        <v>-8804.14</v>
      </c>
      <c r="M853">
        <v>-1068.3800000000001</v>
      </c>
      <c r="N853">
        <v>-4187.5200000000004</v>
      </c>
      <c r="O853">
        <v>-9843.93</v>
      </c>
      <c r="P853">
        <v>386.101</v>
      </c>
      <c r="Q853">
        <v>-3047.34</v>
      </c>
      <c r="R853">
        <v>-9360.92</v>
      </c>
      <c r="S853">
        <v>773.94799999999998</v>
      </c>
      <c r="T853">
        <v>-2917.91</v>
      </c>
    </row>
    <row r="854" spans="1:20" x14ac:dyDescent="0.15">
      <c r="A854">
        <v>850</v>
      </c>
      <c r="B854">
        <v>1</v>
      </c>
      <c r="C854">
        <v>-12871.4</v>
      </c>
      <c r="D854">
        <v>-1081.04</v>
      </c>
      <c r="E854">
        <v>-4814.1400000000003</v>
      </c>
      <c r="F854">
        <v>15732.1</v>
      </c>
      <c r="G854">
        <v>-6448.64</v>
      </c>
      <c r="H854">
        <v>-1518.63</v>
      </c>
      <c r="I854">
        <v>-9409.3799999999992</v>
      </c>
      <c r="J854">
        <v>-434.55399999999997</v>
      </c>
      <c r="K854">
        <v>165.22300000000001</v>
      </c>
      <c r="L854">
        <v>-8967.6200000000008</v>
      </c>
      <c r="M854">
        <v>-1249.75</v>
      </c>
      <c r="N854">
        <v>-4203.67</v>
      </c>
      <c r="O854">
        <v>-9845.67</v>
      </c>
      <c r="P854">
        <v>106.08</v>
      </c>
      <c r="Q854">
        <v>-2900.01</v>
      </c>
      <c r="R854">
        <v>-9228</v>
      </c>
      <c r="S854">
        <v>799.04600000000005</v>
      </c>
      <c r="T854">
        <v>-3178.29</v>
      </c>
    </row>
    <row r="855" spans="1:20" x14ac:dyDescent="0.15">
      <c r="A855">
        <v>851</v>
      </c>
      <c r="B855">
        <v>0</v>
      </c>
      <c r="C855">
        <v>-13079.6</v>
      </c>
      <c r="D855">
        <v>-858.42100000000005</v>
      </c>
      <c r="E855">
        <v>-5058.37</v>
      </c>
      <c r="F855">
        <v>14093.3</v>
      </c>
      <c r="G855">
        <v>8473.36</v>
      </c>
      <c r="H855">
        <v>-4688.97</v>
      </c>
      <c r="I855">
        <v>-9362.67</v>
      </c>
      <c r="J855">
        <v>-483.005</v>
      </c>
      <c r="K855">
        <v>102.36499999999999</v>
      </c>
      <c r="L855">
        <v>-9129.1200000000008</v>
      </c>
      <c r="M855">
        <v>-1472.37</v>
      </c>
      <c r="N855">
        <v>-4178.58</v>
      </c>
      <c r="O855">
        <v>-10125.700000000001</v>
      </c>
      <c r="P855">
        <v>-423.62900000000002</v>
      </c>
      <c r="Q855">
        <v>-2584.21</v>
      </c>
      <c r="R855">
        <v>-9220.7999999999993</v>
      </c>
      <c r="S855">
        <v>901.40899999999999</v>
      </c>
      <c r="T855">
        <v>-3431.47</v>
      </c>
    </row>
    <row r="856" spans="1:20" x14ac:dyDescent="0.15">
      <c r="A856">
        <v>852</v>
      </c>
      <c r="B856">
        <v>1</v>
      </c>
      <c r="C856">
        <v>-13587.7</v>
      </c>
      <c r="D856">
        <v>-510.08600000000001</v>
      </c>
      <c r="E856">
        <v>-5223.6000000000004</v>
      </c>
      <c r="F856">
        <v>12461.9</v>
      </c>
      <c r="G856">
        <v>18185.900000000001</v>
      </c>
      <c r="H856">
        <v>-7568.8</v>
      </c>
      <c r="I856">
        <v>-9637.2099999999991</v>
      </c>
      <c r="J856">
        <v>-666.11800000000005</v>
      </c>
      <c r="K856">
        <v>14.4107</v>
      </c>
      <c r="L856">
        <v>-10089.4</v>
      </c>
      <c r="M856">
        <v>-1836.85</v>
      </c>
      <c r="N856">
        <v>-3963.16</v>
      </c>
      <c r="O856">
        <v>-10720</v>
      </c>
      <c r="P856">
        <v>-556.79600000000005</v>
      </c>
      <c r="Q856">
        <v>-1044.02</v>
      </c>
      <c r="R856">
        <v>-9454.1</v>
      </c>
      <c r="S856">
        <v>996.56799999999998</v>
      </c>
      <c r="T856">
        <v>-3740.3</v>
      </c>
    </row>
    <row r="857" spans="1:20" x14ac:dyDescent="0.15">
      <c r="A857">
        <v>853</v>
      </c>
      <c r="B857">
        <v>0</v>
      </c>
      <c r="C857">
        <v>-14388.5</v>
      </c>
      <c r="D857">
        <v>-50.440300000000001</v>
      </c>
      <c r="E857">
        <v>-5422.86</v>
      </c>
      <c r="F857">
        <v>15299.1</v>
      </c>
      <c r="G857">
        <v>18067.400000000001</v>
      </c>
      <c r="H857">
        <v>-1263.25</v>
      </c>
      <c r="I857">
        <v>-10551</v>
      </c>
      <c r="J857">
        <v>-1055.7</v>
      </c>
      <c r="K857">
        <v>-208.20699999999999</v>
      </c>
      <c r="L857">
        <v>-12303.2</v>
      </c>
      <c r="M857">
        <v>-2287.56</v>
      </c>
      <c r="N857">
        <v>-3575.32</v>
      </c>
      <c r="O857">
        <v>-11334.2</v>
      </c>
      <c r="P857">
        <v>934.68399999999997</v>
      </c>
      <c r="Q857">
        <v>1782.18</v>
      </c>
      <c r="R857">
        <v>-10371.4</v>
      </c>
      <c r="S857">
        <v>1131.23</v>
      </c>
      <c r="T857">
        <v>-4063.54</v>
      </c>
    </row>
    <row r="858" spans="1:20" x14ac:dyDescent="0.15">
      <c r="A858">
        <v>854</v>
      </c>
      <c r="B858">
        <v>1</v>
      </c>
      <c r="C858">
        <v>-15473</v>
      </c>
      <c r="D858">
        <v>518.77599999999995</v>
      </c>
      <c r="E858">
        <v>-6013.44</v>
      </c>
      <c r="F858">
        <v>18569.599999999999</v>
      </c>
      <c r="G858">
        <v>7807.99</v>
      </c>
      <c r="H858">
        <v>6966.05</v>
      </c>
      <c r="I858">
        <v>-11427.6</v>
      </c>
      <c r="J858">
        <v>-1544.17</v>
      </c>
      <c r="K858">
        <v>-588.84299999999996</v>
      </c>
      <c r="L858">
        <v>-13952.4</v>
      </c>
      <c r="M858">
        <v>-2406.33</v>
      </c>
      <c r="N858">
        <v>-3318.41</v>
      </c>
      <c r="O858">
        <v>-11679</v>
      </c>
      <c r="P858">
        <v>3219.27</v>
      </c>
      <c r="Q858">
        <v>3787</v>
      </c>
      <c r="R858">
        <v>-12082.5</v>
      </c>
      <c r="S858">
        <v>1289.25</v>
      </c>
      <c r="T858">
        <v>-4049.38</v>
      </c>
    </row>
    <row r="859" spans="1:20" x14ac:dyDescent="0.15">
      <c r="A859">
        <v>855</v>
      </c>
      <c r="B859">
        <v>0</v>
      </c>
      <c r="C859">
        <v>-16649.2</v>
      </c>
      <c r="D859">
        <v>1192.0899999999999</v>
      </c>
      <c r="E859">
        <v>-6984.9</v>
      </c>
      <c r="F859">
        <v>17400.3</v>
      </c>
      <c r="G859">
        <v>-9469.7800000000007</v>
      </c>
      <c r="H859">
        <v>1206.44</v>
      </c>
      <c r="I859">
        <v>-11210.7</v>
      </c>
      <c r="J859">
        <v>-1874.62</v>
      </c>
      <c r="K859">
        <v>-1046.75</v>
      </c>
      <c r="L859">
        <v>-13017.5</v>
      </c>
      <c r="M859">
        <v>-1833.64</v>
      </c>
      <c r="N859">
        <v>-3189.22</v>
      </c>
      <c r="O859">
        <v>-11837.1</v>
      </c>
      <c r="P859">
        <v>3085.64</v>
      </c>
      <c r="Q859">
        <v>2949.24</v>
      </c>
      <c r="R859">
        <v>-13338.3</v>
      </c>
      <c r="S859">
        <v>1366.52</v>
      </c>
      <c r="T859">
        <v>-3695.58</v>
      </c>
    </row>
    <row r="860" spans="1:20" x14ac:dyDescent="0.15">
      <c r="A860">
        <v>856</v>
      </c>
      <c r="B860">
        <v>1</v>
      </c>
      <c r="C860">
        <v>-17755.3</v>
      </c>
      <c r="D860">
        <v>2159.8200000000002</v>
      </c>
      <c r="E860">
        <v>-7884.57</v>
      </c>
      <c r="F860">
        <v>18092.5</v>
      </c>
      <c r="G860">
        <v>-15751.4</v>
      </c>
      <c r="H860">
        <v>-5526.95</v>
      </c>
      <c r="I860">
        <v>-10513.8</v>
      </c>
      <c r="J860">
        <v>-2095.5</v>
      </c>
      <c r="K860">
        <v>-1287.51</v>
      </c>
      <c r="L860">
        <v>-11926.8</v>
      </c>
      <c r="M860">
        <v>-1197.83</v>
      </c>
      <c r="N860">
        <v>-2808.59</v>
      </c>
      <c r="O860">
        <v>-12011.2</v>
      </c>
      <c r="P860">
        <v>1131.76</v>
      </c>
      <c r="Q860">
        <v>1178.21</v>
      </c>
      <c r="R860">
        <v>-12705</v>
      </c>
      <c r="S860">
        <v>1343.17</v>
      </c>
      <c r="T860">
        <v>-3749.23</v>
      </c>
    </row>
    <row r="861" spans="1:20" x14ac:dyDescent="0.15">
      <c r="A861">
        <v>857</v>
      </c>
      <c r="B861">
        <v>0</v>
      </c>
      <c r="C861">
        <v>-18683.8</v>
      </c>
      <c r="D861">
        <v>3465.21</v>
      </c>
      <c r="E861">
        <v>-8568.83</v>
      </c>
      <c r="F861">
        <v>19747</v>
      </c>
      <c r="G861">
        <v>-11376.8</v>
      </c>
      <c r="H861">
        <v>-4450.7299999999996</v>
      </c>
      <c r="I861">
        <v>-10511.8</v>
      </c>
      <c r="J861">
        <v>-2325.3200000000002</v>
      </c>
      <c r="K861">
        <v>-1199.56</v>
      </c>
      <c r="L861">
        <v>-12772.2</v>
      </c>
      <c r="M861">
        <v>-890.73099999999999</v>
      </c>
      <c r="N861">
        <v>-2479.87</v>
      </c>
      <c r="O861">
        <v>-11998.8</v>
      </c>
      <c r="P861">
        <v>665.83699999999999</v>
      </c>
      <c r="Q861">
        <v>1244</v>
      </c>
      <c r="R861">
        <v>-11072.6</v>
      </c>
      <c r="S861">
        <v>1440.06</v>
      </c>
      <c r="T861">
        <v>-4110.25</v>
      </c>
    </row>
    <row r="862" spans="1:20" x14ac:dyDescent="0.15">
      <c r="A862">
        <v>858</v>
      </c>
      <c r="B862">
        <v>1</v>
      </c>
      <c r="C862">
        <v>-19387.7</v>
      </c>
      <c r="D862">
        <v>4822.79</v>
      </c>
      <c r="E862">
        <v>-9042.89</v>
      </c>
      <c r="F862">
        <v>18344.099999999999</v>
      </c>
      <c r="G862">
        <v>-7428.32</v>
      </c>
      <c r="H862">
        <v>-1471.46</v>
      </c>
      <c r="I862">
        <v>-10713</v>
      </c>
      <c r="J862">
        <v>-2569.5500000000002</v>
      </c>
      <c r="K862">
        <v>-1203.03</v>
      </c>
      <c r="L862">
        <v>-13072.9</v>
      </c>
      <c r="M862">
        <v>-540.66300000000001</v>
      </c>
      <c r="N862">
        <v>-2361.36</v>
      </c>
      <c r="O862">
        <v>-11376</v>
      </c>
      <c r="P862">
        <v>1246.28</v>
      </c>
      <c r="Q862">
        <v>1820.97</v>
      </c>
      <c r="R862">
        <v>-10102.6</v>
      </c>
      <c r="S862">
        <v>1660.94</v>
      </c>
      <c r="T862">
        <v>-3968.65</v>
      </c>
    </row>
    <row r="863" spans="1:20" x14ac:dyDescent="0.15">
      <c r="A863">
        <v>859</v>
      </c>
      <c r="B863">
        <v>0</v>
      </c>
      <c r="C863">
        <v>-19896.099999999999</v>
      </c>
      <c r="D863">
        <v>5828.57</v>
      </c>
      <c r="E863">
        <v>-9500.7900000000009</v>
      </c>
      <c r="F863">
        <v>14431.4</v>
      </c>
      <c r="G863">
        <v>-3373.47</v>
      </c>
      <c r="H863">
        <v>1469.49</v>
      </c>
      <c r="I863">
        <v>-10278.799999999999</v>
      </c>
      <c r="J863">
        <v>-2767.08</v>
      </c>
      <c r="K863">
        <v>-1456.2</v>
      </c>
      <c r="L863">
        <v>-11857.2</v>
      </c>
      <c r="M863">
        <v>-140.13999999999999</v>
      </c>
      <c r="N863">
        <v>-2065.21</v>
      </c>
      <c r="O863">
        <v>-10228.6</v>
      </c>
      <c r="P863">
        <v>718.58100000000002</v>
      </c>
      <c r="Q863">
        <v>910.91200000000003</v>
      </c>
      <c r="R863">
        <v>-9867.2900000000009</v>
      </c>
      <c r="S863">
        <v>1745.43</v>
      </c>
      <c r="T863">
        <v>-3304.28</v>
      </c>
    </row>
    <row r="864" spans="1:20" x14ac:dyDescent="0.15">
      <c r="A864">
        <v>860</v>
      </c>
      <c r="B864">
        <v>1</v>
      </c>
      <c r="C864">
        <v>-19747.3</v>
      </c>
      <c r="D864">
        <v>6250.72</v>
      </c>
      <c r="E864">
        <v>-9596.24</v>
      </c>
      <c r="F864">
        <v>10418.1</v>
      </c>
      <c r="G864">
        <v>-1935.16</v>
      </c>
      <c r="H864">
        <v>3578.8</v>
      </c>
      <c r="I864">
        <v>-9411.4</v>
      </c>
      <c r="J864">
        <v>-2883.86</v>
      </c>
      <c r="K864">
        <v>-1781.18</v>
      </c>
      <c r="L864">
        <v>-11050.7</v>
      </c>
      <c r="M864">
        <v>0</v>
      </c>
      <c r="N864">
        <v>-1673.63</v>
      </c>
      <c r="O864">
        <v>-8980.6</v>
      </c>
      <c r="P864">
        <v>77.279899999999998</v>
      </c>
      <c r="Q864">
        <v>-161.47999999999999</v>
      </c>
      <c r="R864">
        <v>-9571.15</v>
      </c>
      <c r="S864">
        <v>1698.71</v>
      </c>
      <c r="T864">
        <v>-2754.68</v>
      </c>
    </row>
    <row r="865" spans="1:20" x14ac:dyDescent="0.15">
      <c r="A865">
        <v>861</v>
      </c>
      <c r="B865">
        <v>0</v>
      </c>
      <c r="C865">
        <v>-18847.900000000001</v>
      </c>
      <c r="D865">
        <v>5513.4</v>
      </c>
      <c r="E865">
        <v>-8636.02</v>
      </c>
      <c r="F865">
        <v>8850.25</v>
      </c>
      <c r="G865">
        <v>-3915.59</v>
      </c>
      <c r="H865">
        <v>2925.68</v>
      </c>
      <c r="I865">
        <v>-8757.7000000000007</v>
      </c>
      <c r="J865">
        <v>-2803.12</v>
      </c>
      <c r="K865">
        <v>-2256.9699999999998</v>
      </c>
      <c r="L865">
        <v>-10718.5</v>
      </c>
      <c r="M865">
        <v>-64.590999999999994</v>
      </c>
      <c r="N865">
        <v>-1434.87</v>
      </c>
      <c r="O865">
        <v>-7965.87</v>
      </c>
      <c r="P865">
        <v>-23.357199999999999</v>
      </c>
      <c r="Q865">
        <v>-168.98099999999999</v>
      </c>
      <c r="R865">
        <v>-8937.35</v>
      </c>
      <c r="S865">
        <v>1795.6</v>
      </c>
      <c r="T865">
        <v>-2551.67</v>
      </c>
    </row>
    <row r="866" spans="1:20" x14ac:dyDescent="0.15">
      <c r="A866">
        <v>862</v>
      </c>
      <c r="B866">
        <v>1</v>
      </c>
      <c r="C866">
        <v>-17553.2</v>
      </c>
      <c r="D866">
        <v>2472.42</v>
      </c>
      <c r="E866">
        <v>-6341.58</v>
      </c>
      <c r="F866">
        <v>9607.2000000000007</v>
      </c>
      <c r="G866">
        <v>-4227.92</v>
      </c>
      <c r="H866">
        <v>-2490.4299999999998</v>
      </c>
      <c r="I866">
        <v>-8244.14</v>
      </c>
      <c r="J866">
        <v>-2654.04</v>
      </c>
      <c r="K866">
        <v>-2801.1</v>
      </c>
      <c r="L866">
        <v>-10363</v>
      </c>
      <c r="M866">
        <v>-319.49599999999998</v>
      </c>
      <c r="N866">
        <v>-1095.47</v>
      </c>
      <c r="O866">
        <v>-7626.18</v>
      </c>
      <c r="P866">
        <v>-80.738</v>
      </c>
      <c r="Q866">
        <v>464.82400000000001</v>
      </c>
      <c r="R866">
        <v>-8251.35</v>
      </c>
      <c r="S866">
        <v>2048.77</v>
      </c>
      <c r="T866">
        <v>-2560.61</v>
      </c>
    </row>
    <row r="867" spans="1:20" x14ac:dyDescent="0.15">
      <c r="A867">
        <v>863</v>
      </c>
      <c r="B867">
        <v>0</v>
      </c>
      <c r="C867">
        <v>-16586.900000000001</v>
      </c>
      <c r="D867">
        <v>-2756.01</v>
      </c>
      <c r="E867">
        <v>-4107.09</v>
      </c>
      <c r="F867">
        <v>8465.33</v>
      </c>
      <c r="G867">
        <v>-2734.78</v>
      </c>
      <c r="H867">
        <v>-9055.57</v>
      </c>
      <c r="I867">
        <v>-7875.9</v>
      </c>
      <c r="J867">
        <v>-2607.33</v>
      </c>
      <c r="K867">
        <v>-3259.01</v>
      </c>
      <c r="L867">
        <v>-10104.299999999999</v>
      </c>
      <c r="M867">
        <v>-730.69</v>
      </c>
      <c r="N867">
        <v>-844.024</v>
      </c>
      <c r="O867">
        <v>-7969.03</v>
      </c>
      <c r="P867">
        <v>-229.81899999999999</v>
      </c>
      <c r="Q867">
        <v>1086.23</v>
      </c>
      <c r="R867">
        <v>-7852.54</v>
      </c>
      <c r="S867">
        <v>2341.4499999999998</v>
      </c>
      <c r="T867">
        <v>-2575.0300000000002</v>
      </c>
    </row>
    <row r="868" spans="1:20" x14ac:dyDescent="0.15">
      <c r="A868">
        <v>864</v>
      </c>
      <c r="B868">
        <v>1</v>
      </c>
      <c r="C868">
        <v>-16155.8</v>
      </c>
      <c r="D868">
        <v>-8224.42</v>
      </c>
      <c r="E868">
        <v>-3831.67</v>
      </c>
      <c r="F868">
        <v>7220.77</v>
      </c>
      <c r="G868">
        <v>-1997.49</v>
      </c>
      <c r="H868">
        <v>-7543.22</v>
      </c>
      <c r="I868">
        <v>-7766.32</v>
      </c>
      <c r="J868">
        <v>-2639.62</v>
      </c>
      <c r="K868">
        <v>-3661.26</v>
      </c>
      <c r="L868">
        <v>-9985.81</v>
      </c>
      <c r="M868">
        <v>-1181.3900000000001</v>
      </c>
      <c r="N868">
        <v>-750.59400000000005</v>
      </c>
      <c r="O868">
        <v>-8505.9500000000007</v>
      </c>
      <c r="P868">
        <v>-357.27</v>
      </c>
      <c r="Q868">
        <v>1423.9</v>
      </c>
      <c r="R868">
        <v>-7943.94</v>
      </c>
      <c r="S868">
        <v>2657.49</v>
      </c>
      <c r="T868">
        <v>-2415.29</v>
      </c>
    </row>
    <row r="869" spans="1:20" x14ac:dyDescent="0.15">
      <c r="A869">
        <v>865</v>
      </c>
      <c r="B869">
        <v>0</v>
      </c>
      <c r="C869">
        <v>-15829.1</v>
      </c>
      <c r="D869">
        <v>-10831.6</v>
      </c>
      <c r="E869">
        <v>-4846.1000000000004</v>
      </c>
      <c r="F869">
        <v>6975.91</v>
      </c>
      <c r="G869">
        <v>284.53500000000003</v>
      </c>
      <c r="H869">
        <v>-4672.87</v>
      </c>
      <c r="I869">
        <v>-7742.97</v>
      </c>
      <c r="J869">
        <v>-2799.36</v>
      </c>
      <c r="K869">
        <v>-3919.92</v>
      </c>
      <c r="L869">
        <v>-9851.15</v>
      </c>
      <c r="M869">
        <v>-1574.71</v>
      </c>
      <c r="N869">
        <v>-799.03399999999999</v>
      </c>
      <c r="O869">
        <v>-8922.6299999999992</v>
      </c>
      <c r="P869">
        <v>-457.91199999999998</v>
      </c>
      <c r="Q869">
        <v>1605.28</v>
      </c>
      <c r="R869">
        <v>-8403.58</v>
      </c>
      <c r="S869">
        <v>2941.24</v>
      </c>
      <c r="T869">
        <v>-2138.75</v>
      </c>
    </row>
    <row r="870" spans="1:20" x14ac:dyDescent="0.15">
      <c r="A870">
        <v>866</v>
      </c>
      <c r="B870">
        <v>1</v>
      </c>
      <c r="C870">
        <v>-15412.4</v>
      </c>
      <c r="D870">
        <v>-9363.92</v>
      </c>
      <c r="E870">
        <v>-5586.34</v>
      </c>
      <c r="F870">
        <v>8273.77</v>
      </c>
      <c r="G870">
        <v>1169.6300000000001</v>
      </c>
      <c r="H870">
        <v>-4171.0600000000004</v>
      </c>
      <c r="I870">
        <v>-7791.41</v>
      </c>
      <c r="J870">
        <v>-3043.6</v>
      </c>
      <c r="K870">
        <v>-3941.56</v>
      </c>
      <c r="L870">
        <v>-9790.01</v>
      </c>
      <c r="M870">
        <v>-1770.51</v>
      </c>
      <c r="N870">
        <v>-869.10799999999995</v>
      </c>
      <c r="O870">
        <v>-9166.8700000000008</v>
      </c>
      <c r="P870">
        <v>-499.142</v>
      </c>
      <c r="Q870">
        <v>1698.71</v>
      </c>
      <c r="R870">
        <v>-8908.2099999999991</v>
      </c>
      <c r="S870">
        <v>3162.12</v>
      </c>
      <c r="T870">
        <v>-1894.51</v>
      </c>
    </row>
    <row r="871" spans="1:20" x14ac:dyDescent="0.15">
      <c r="A871">
        <v>867</v>
      </c>
      <c r="B871">
        <v>0</v>
      </c>
      <c r="C871">
        <v>-15103.6</v>
      </c>
      <c r="D871">
        <v>-6678.7</v>
      </c>
      <c r="E871">
        <v>-5625.85</v>
      </c>
      <c r="F871">
        <v>10265.200000000001</v>
      </c>
      <c r="G871">
        <v>-1253.94</v>
      </c>
      <c r="H871">
        <v>-4451.68</v>
      </c>
      <c r="I871">
        <v>-7958.36</v>
      </c>
      <c r="J871">
        <v>-3273.42</v>
      </c>
      <c r="K871">
        <v>-3823.04</v>
      </c>
      <c r="L871">
        <v>-9869.02</v>
      </c>
      <c r="M871">
        <v>-1736.49</v>
      </c>
      <c r="N871">
        <v>-901.40099999999995</v>
      </c>
      <c r="O871">
        <v>-9364.39</v>
      </c>
      <c r="P871">
        <v>-899.35799999999995</v>
      </c>
      <c r="Q871">
        <v>1521.1</v>
      </c>
      <c r="R871">
        <v>-9245.8799999999992</v>
      </c>
      <c r="S871">
        <v>3327.35</v>
      </c>
      <c r="T871">
        <v>-1729.28</v>
      </c>
    </row>
    <row r="872" spans="1:20" x14ac:dyDescent="0.15">
      <c r="A872">
        <v>868</v>
      </c>
      <c r="B872">
        <v>1</v>
      </c>
      <c r="C872">
        <v>-14069.9</v>
      </c>
      <c r="D872">
        <v>-5105.72</v>
      </c>
      <c r="E872">
        <v>-6101.3</v>
      </c>
      <c r="F872">
        <v>12086.1</v>
      </c>
      <c r="G872">
        <v>-3207.11</v>
      </c>
      <c r="H872">
        <v>-3615.19</v>
      </c>
      <c r="I872">
        <v>-8195.39</v>
      </c>
      <c r="J872">
        <v>-3485.37</v>
      </c>
      <c r="K872">
        <v>-3736.82</v>
      </c>
      <c r="L872">
        <v>-9899.59</v>
      </c>
      <c r="M872">
        <v>-1555.12</v>
      </c>
      <c r="N872">
        <v>-883.53300000000002</v>
      </c>
      <c r="O872">
        <v>-9578.06</v>
      </c>
      <c r="P872">
        <v>-1633.8</v>
      </c>
      <c r="Q872">
        <v>1054.26</v>
      </c>
      <c r="R872">
        <v>-9427.25</v>
      </c>
      <c r="S872">
        <v>3478.15</v>
      </c>
      <c r="T872">
        <v>-1626.91</v>
      </c>
    </row>
    <row r="873" spans="1:20" x14ac:dyDescent="0.15">
      <c r="A873">
        <v>869</v>
      </c>
      <c r="B873">
        <v>0</v>
      </c>
      <c r="C873">
        <v>-11748.4</v>
      </c>
      <c r="D873">
        <v>-4632.3999999999996</v>
      </c>
      <c r="E873">
        <v>-6400.13</v>
      </c>
      <c r="F873">
        <v>12545</v>
      </c>
      <c r="G873">
        <v>-2191.64</v>
      </c>
      <c r="H873">
        <v>-3070.4</v>
      </c>
      <c r="I873">
        <v>-8464.7099999999991</v>
      </c>
      <c r="J873">
        <v>-3555.44</v>
      </c>
      <c r="K873">
        <v>-3632.73</v>
      </c>
      <c r="L873">
        <v>-9876.23</v>
      </c>
      <c r="M873">
        <v>-1397.1</v>
      </c>
      <c r="N873">
        <v>-790.09900000000005</v>
      </c>
      <c r="O873">
        <v>-9734.36</v>
      </c>
      <c r="P873">
        <v>-1973.53</v>
      </c>
      <c r="Q873">
        <v>669.86400000000003</v>
      </c>
      <c r="R873">
        <v>-9536.83</v>
      </c>
      <c r="S873">
        <v>3594.95</v>
      </c>
      <c r="T873">
        <v>-1564.05</v>
      </c>
    </row>
    <row r="874" spans="1:20" x14ac:dyDescent="0.15">
      <c r="A874">
        <v>870</v>
      </c>
      <c r="B874">
        <v>1</v>
      </c>
      <c r="C874">
        <v>-8708.59</v>
      </c>
      <c r="D874">
        <v>-5074.84</v>
      </c>
      <c r="E874">
        <v>-6951.85</v>
      </c>
      <c r="F874">
        <v>11438.9</v>
      </c>
      <c r="G874">
        <v>-580.20500000000004</v>
      </c>
      <c r="H874">
        <v>-4091.69</v>
      </c>
      <c r="I874">
        <v>-8829.18</v>
      </c>
      <c r="J874">
        <v>-3539.3</v>
      </c>
      <c r="K874">
        <v>-3419.06</v>
      </c>
      <c r="L874">
        <v>-9956.9599999999991</v>
      </c>
      <c r="M874">
        <v>-1255.23</v>
      </c>
      <c r="N874">
        <v>-854.68100000000004</v>
      </c>
      <c r="O874">
        <v>-9757.7199999999993</v>
      </c>
      <c r="P874">
        <v>-1566.11</v>
      </c>
      <c r="Q874">
        <v>649.94299999999998</v>
      </c>
      <c r="R874">
        <v>-9592.48</v>
      </c>
      <c r="S874">
        <v>3514.22</v>
      </c>
      <c r="T874">
        <v>-1476.11</v>
      </c>
    </row>
    <row r="875" spans="1:20" x14ac:dyDescent="0.15">
      <c r="A875">
        <v>871</v>
      </c>
      <c r="B875">
        <v>0</v>
      </c>
      <c r="C875">
        <v>-5756.05</v>
      </c>
      <c r="D875">
        <v>-2860.52</v>
      </c>
      <c r="E875">
        <v>-8929.48</v>
      </c>
      <c r="F875">
        <v>10865.6</v>
      </c>
      <c r="G875">
        <v>-567.15</v>
      </c>
      <c r="H875">
        <v>-5370.61</v>
      </c>
      <c r="I875">
        <v>-9296.02</v>
      </c>
      <c r="J875">
        <v>-3419.07</v>
      </c>
      <c r="K875">
        <v>-3214.33</v>
      </c>
      <c r="L875">
        <v>-10057.6</v>
      </c>
      <c r="M875">
        <v>-1169</v>
      </c>
      <c r="N875">
        <v>-1028.8399999999999</v>
      </c>
      <c r="O875">
        <v>-9822.2999999999993</v>
      </c>
      <c r="P875">
        <v>-919.60900000000004</v>
      </c>
      <c r="Q875">
        <v>854.68</v>
      </c>
      <c r="R875">
        <v>-9639.2000000000007</v>
      </c>
      <c r="S875">
        <v>3268.26</v>
      </c>
      <c r="T875">
        <v>-1253.51</v>
      </c>
    </row>
    <row r="876" spans="1:20" x14ac:dyDescent="0.15">
      <c r="A876">
        <v>872</v>
      </c>
      <c r="B876">
        <v>1</v>
      </c>
      <c r="C876">
        <v>-3827.19</v>
      </c>
      <c r="D876">
        <v>302.97000000000003</v>
      </c>
      <c r="E876">
        <v>-8752.94</v>
      </c>
      <c r="F876">
        <v>11079.2</v>
      </c>
      <c r="G876">
        <v>-1358.96</v>
      </c>
      <c r="H876">
        <v>-5509.4</v>
      </c>
      <c r="I876">
        <v>-9793.44</v>
      </c>
      <c r="J876">
        <v>-3117.46</v>
      </c>
      <c r="K876">
        <v>-3040.16</v>
      </c>
      <c r="L876">
        <v>-9969.67</v>
      </c>
      <c r="M876">
        <v>-1145.6400000000001</v>
      </c>
      <c r="N876">
        <v>-1145.6400000000001</v>
      </c>
      <c r="O876">
        <v>-9980.32</v>
      </c>
      <c r="P876">
        <v>-592.57399999999996</v>
      </c>
      <c r="Q876">
        <v>899.68299999999999</v>
      </c>
      <c r="R876">
        <v>-9606.91</v>
      </c>
      <c r="S876">
        <v>2903.79</v>
      </c>
      <c r="T876">
        <v>-905.18299999999999</v>
      </c>
    </row>
    <row r="877" spans="1:20" x14ac:dyDescent="0.15">
      <c r="A877">
        <v>873</v>
      </c>
      <c r="B877">
        <v>0</v>
      </c>
      <c r="C877">
        <v>-2801.42</v>
      </c>
      <c r="D877">
        <v>1366.17</v>
      </c>
      <c r="E877">
        <v>-7568.8</v>
      </c>
      <c r="F877">
        <v>11364.7</v>
      </c>
      <c r="G877">
        <v>-1605.63</v>
      </c>
      <c r="H877">
        <v>-4021.66</v>
      </c>
      <c r="I877">
        <v>-10186.799999999999</v>
      </c>
      <c r="J877">
        <v>-2722.41</v>
      </c>
      <c r="K877">
        <v>-2858.79</v>
      </c>
      <c r="L877">
        <v>-9860.09</v>
      </c>
      <c r="M877">
        <v>-1129.5</v>
      </c>
      <c r="N877">
        <v>-1161.79</v>
      </c>
      <c r="O877">
        <v>-10089.9</v>
      </c>
      <c r="P877">
        <v>-560.28399999999999</v>
      </c>
      <c r="Q877">
        <v>732.73500000000001</v>
      </c>
      <c r="R877">
        <v>-9527.9</v>
      </c>
      <c r="S877">
        <v>2533.8200000000002</v>
      </c>
      <c r="T877">
        <v>-590.86</v>
      </c>
    </row>
    <row r="878" spans="1:20" x14ac:dyDescent="0.15">
      <c r="A878">
        <v>874</v>
      </c>
      <c r="B878">
        <v>1</v>
      </c>
      <c r="C878">
        <v>-2842.28</v>
      </c>
      <c r="D878">
        <v>2260.34</v>
      </c>
      <c r="E878">
        <v>-7384</v>
      </c>
      <c r="F878">
        <v>11526.5</v>
      </c>
      <c r="G878">
        <v>-894.54700000000003</v>
      </c>
      <c r="H878">
        <v>-2135.34</v>
      </c>
      <c r="I878">
        <v>-10318</v>
      </c>
      <c r="J878">
        <v>-2295.08</v>
      </c>
      <c r="K878">
        <v>-2716.91</v>
      </c>
      <c r="L878">
        <v>-9917.4500000000007</v>
      </c>
      <c r="M878">
        <v>-1089.99</v>
      </c>
      <c r="N878">
        <v>-1152.8599999999999</v>
      </c>
      <c r="O878">
        <v>-10032.5</v>
      </c>
      <c r="P878">
        <v>-368.26400000000001</v>
      </c>
      <c r="Q878">
        <v>511.851</v>
      </c>
      <c r="R878">
        <v>-9481.18</v>
      </c>
      <c r="S878">
        <v>2370.3000000000002</v>
      </c>
      <c r="T878">
        <v>-506.34800000000001</v>
      </c>
    </row>
    <row r="879" spans="1:20" x14ac:dyDescent="0.15">
      <c r="A879">
        <v>875</v>
      </c>
      <c r="B879">
        <v>0</v>
      </c>
      <c r="C879">
        <v>-3271.69</v>
      </c>
      <c r="D879">
        <v>2989.65</v>
      </c>
      <c r="E879">
        <v>-6310.89</v>
      </c>
      <c r="F879">
        <v>11521</v>
      </c>
      <c r="G879">
        <v>-635.50099999999998</v>
      </c>
      <c r="H879">
        <v>-2238.69</v>
      </c>
      <c r="I879">
        <v>-10271.299999999999</v>
      </c>
      <c r="J879">
        <v>-1869.45</v>
      </c>
      <c r="K879">
        <v>-2549.9699999999998</v>
      </c>
      <c r="L879">
        <v>-10082.700000000001</v>
      </c>
      <c r="M879">
        <v>-1066.6300000000001</v>
      </c>
      <c r="N879">
        <v>-1138.43</v>
      </c>
      <c r="O879">
        <v>-9835.02</v>
      </c>
      <c r="P879">
        <v>19.566500000000001</v>
      </c>
      <c r="Q879">
        <v>330.47300000000001</v>
      </c>
      <c r="R879">
        <v>-9529.6200000000008</v>
      </c>
      <c r="S879">
        <v>2386.44</v>
      </c>
      <c r="T879">
        <v>-714.51099999999997</v>
      </c>
    </row>
    <row r="880" spans="1:20" x14ac:dyDescent="0.15">
      <c r="A880">
        <v>876</v>
      </c>
      <c r="B880">
        <v>1</v>
      </c>
      <c r="C880">
        <v>-3269.98</v>
      </c>
      <c r="D880">
        <v>3054.6</v>
      </c>
      <c r="E880">
        <v>-4240.51</v>
      </c>
      <c r="F880">
        <v>11792</v>
      </c>
      <c r="G880">
        <v>-869.10799999999995</v>
      </c>
      <c r="H880">
        <v>-3140.45</v>
      </c>
      <c r="I880">
        <v>-10255.1</v>
      </c>
      <c r="J880">
        <v>-1465.48</v>
      </c>
      <c r="K880">
        <v>-2377.5100000000002</v>
      </c>
      <c r="L880">
        <v>-10136.6</v>
      </c>
      <c r="M880">
        <v>-1066.6300000000001</v>
      </c>
      <c r="N880">
        <v>-1298.1600000000001</v>
      </c>
      <c r="O880">
        <v>-9669.7800000000007</v>
      </c>
      <c r="P880">
        <v>405.68599999999998</v>
      </c>
      <c r="Q880">
        <v>204.74199999999999</v>
      </c>
      <c r="R880">
        <v>-9680.42</v>
      </c>
      <c r="S880">
        <v>2409.8000000000002</v>
      </c>
      <c r="T880">
        <v>-1093.4100000000001</v>
      </c>
    </row>
    <row r="881" spans="1:20" x14ac:dyDescent="0.15">
      <c r="A881">
        <v>877</v>
      </c>
      <c r="B881">
        <v>0</v>
      </c>
      <c r="C881">
        <v>-2925.47</v>
      </c>
      <c r="D881">
        <v>2699.07</v>
      </c>
      <c r="E881">
        <v>-2631.09</v>
      </c>
      <c r="F881">
        <v>12145.9</v>
      </c>
      <c r="G881">
        <v>-1062.82</v>
      </c>
      <c r="H881">
        <v>-3526.57</v>
      </c>
      <c r="I881">
        <v>-10134.9</v>
      </c>
      <c r="J881">
        <v>-1039.8599999999999</v>
      </c>
      <c r="K881">
        <v>-2346.9299999999998</v>
      </c>
      <c r="L881">
        <v>-10000.299999999999</v>
      </c>
      <c r="M881">
        <v>-1034.3499999999999</v>
      </c>
      <c r="N881">
        <v>-1510.11</v>
      </c>
      <c r="O881">
        <v>-9518.98</v>
      </c>
      <c r="P881">
        <v>705.57299999999998</v>
      </c>
      <c r="Q881">
        <v>125.73399999999999</v>
      </c>
      <c r="R881">
        <v>-9829.51</v>
      </c>
      <c r="S881">
        <v>2393.66</v>
      </c>
      <c r="T881">
        <v>-1400.52</v>
      </c>
    </row>
    <row r="882" spans="1:20" x14ac:dyDescent="0.15">
      <c r="A882">
        <v>878</v>
      </c>
      <c r="B882">
        <v>1</v>
      </c>
      <c r="C882">
        <v>-2157.0700000000002</v>
      </c>
      <c r="D882">
        <v>2424.25</v>
      </c>
      <c r="E882">
        <v>-1803.22</v>
      </c>
      <c r="F882">
        <v>12237.6</v>
      </c>
      <c r="G882">
        <v>-1488.44</v>
      </c>
      <c r="H882">
        <v>-3552.05</v>
      </c>
      <c r="I882">
        <v>-9881.76</v>
      </c>
      <c r="J882">
        <v>-684.33299999999997</v>
      </c>
      <c r="K882">
        <v>-2386.44</v>
      </c>
      <c r="L882">
        <v>-9756.02</v>
      </c>
      <c r="M882">
        <v>-923.05899999999997</v>
      </c>
      <c r="N882">
        <v>-1564.06</v>
      </c>
      <c r="O882">
        <v>-9273.0400000000009</v>
      </c>
      <c r="P882">
        <v>933.673</v>
      </c>
      <c r="Q882">
        <v>79.009900000000002</v>
      </c>
      <c r="R882">
        <v>-9811.67</v>
      </c>
      <c r="S882">
        <v>2273.4499999999998</v>
      </c>
      <c r="T882">
        <v>-1540.69</v>
      </c>
    </row>
    <row r="883" spans="1:20" x14ac:dyDescent="0.15">
      <c r="A883">
        <v>879</v>
      </c>
      <c r="B883">
        <v>0</v>
      </c>
      <c r="C883">
        <v>-1248.47</v>
      </c>
      <c r="D883">
        <v>2395.35</v>
      </c>
      <c r="E883">
        <v>-1140.57</v>
      </c>
      <c r="F883">
        <v>11990</v>
      </c>
      <c r="G883">
        <v>-1650.29</v>
      </c>
      <c r="H883">
        <v>-3157.01</v>
      </c>
      <c r="I883">
        <v>-9605.23</v>
      </c>
      <c r="J883">
        <v>-393.35700000000003</v>
      </c>
      <c r="K883">
        <v>-2442.08</v>
      </c>
      <c r="L883">
        <v>-9623.06</v>
      </c>
      <c r="M883">
        <v>-765.04200000000003</v>
      </c>
      <c r="N883">
        <v>-1540.69</v>
      </c>
      <c r="O883">
        <v>-8989.2900000000009</v>
      </c>
      <c r="P883">
        <v>1075.55</v>
      </c>
      <c r="Q883">
        <v>95.150300000000001</v>
      </c>
      <c r="R883">
        <v>-9556.81</v>
      </c>
      <c r="S883">
        <v>2068.6999999999998</v>
      </c>
      <c r="T883">
        <v>-1524.55</v>
      </c>
    </row>
    <row r="884" spans="1:20" x14ac:dyDescent="0.15">
      <c r="A884">
        <v>880</v>
      </c>
      <c r="B884">
        <v>1</v>
      </c>
      <c r="C884">
        <v>-420.57900000000001</v>
      </c>
      <c r="D884">
        <v>2504.9499999999998</v>
      </c>
      <c r="E884">
        <v>-725.54100000000005</v>
      </c>
      <c r="F884">
        <v>11539.3</v>
      </c>
      <c r="G884">
        <v>-1547.92</v>
      </c>
      <c r="H884">
        <v>-2987.92</v>
      </c>
      <c r="I884">
        <v>-9280.2800000000007</v>
      </c>
      <c r="J884">
        <v>-244.256</v>
      </c>
      <c r="K884">
        <v>-2488.81</v>
      </c>
      <c r="L884">
        <v>-9583.56</v>
      </c>
      <c r="M884">
        <v>-590.88699999999994</v>
      </c>
      <c r="N884">
        <v>-1540.69</v>
      </c>
      <c r="O884">
        <v>-8800.69</v>
      </c>
      <c r="P884">
        <v>1161.78</v>
      </c>
      <c r="Q884">
        <v>166.93299999999999</v>
      </c>
      <c r="R884">
        <v>-9113.35</v>
      </c>
      <c r="S884">
        <v>1878.41</v>
      </c>
      <c r="T884">
        <v>-1533.47</v>
      </c>
    </row>
    <row r="885" spans="1:20" x14ac:dyDescent="0.15">
      <c r="A885">
        <v>881</v>
      </c>
      <c r="B885">
        <v>0</v>
      </c>
      <c r="C885">
        <v>225.95</v>
      </c>
      <c r="D885">
        <v>2479.9</v>
      </c>
      <c r="E885">
        <v>-761.19299999999998</v>
      </c>
      <c r="F885">
        <v>11129.8</v>
      </c>
      <c r="G885">
        <v>-1452.77</v>
      </c>
      <c r="H885">
        <v>-3145.94</v>
      </c>
      <c r="I885">
        <v>-8949.7900000000009</v>
      </c>
      <c r="J885">
        <v>-229.803</v>
      </c>
      <c r="K885">
        <v>-2521.09</v>
      </c>
      <c r="L885">
        <v>-9544.0499999999993</v>
      </c>
      <c r="M885">
        <v>-409.50200000000001</v>
      </c>
      <c r="N885">
        <v>-1572.97</v>
      </c>
      <c r="O885">
        <v>-8666.0300000000007</v>
      </c>
      <c r="P885">
        <v>1152.8699999999999</v>
      </c>
      <c r="Q885">
        <v>253.16900000000001</v>
      </c>
      <c r="R885">
        <v>-8632.07</v>
      </c>
      <c r="S885">
        <v>1592.96</v>
      </c>
      <c r="T885">
        <v>-1628.61</v>
      </c>
    </row>
    <row r="886" spans="1:20" x14ac:dyDescent="0.15">
      <c r="A886">
        <v>882</v>
      </c>
      <c r="B886">
        <v>1</v>
      </c>
      <c r="C886">
        <v>553.06899999999996</v>
      </c>
      <c r="D886">
        <v>2264.5500000000002</v>
      </c>
      <c r="E886">
        <v>-1351.6</v>
      </c>
      <c r="F886">
        <v>11007.4</v>
      </c>
      <c r="G886">
        <v>-1398.81</v>
      </c>
      <c r="H886">
        <v>-3368.52</v>
      </c>
      <c r="I886">
        <v>-8712.76</v>
      </c>
      <c r="J886">
        <v>-308.81299999999999</v>
      </c>
      <c r="K886">
        <v>-2535.54</v>
      </c>
      <c r="L886">
        <v>-9488.41</v>
      </c>
      <c r="M886">
        <v>-267.62200000000001</v>
      </c>
      <c r="N886">
        <v>-1668.12</v>
      </c>
      <c r="O886">
        <v>-8540.2900000000009</v>
      </c>
      <c r="P886">
        <v>1090</v>
      </c>
      <c r="Q886">
        <v>260.39499999999998</v>
      </c>
      <c r="R886">
        <v>-8310.49</v>
      </c>
      <c r="S886">
        <v>1301.98</v>
      </c>
      <c r="T886">
        <v>-1779.41</v>
      </c>
    </row>
    <row r="887" spans="1:20" x14ac:dyDescent="0.15">
      <c r="A887">
        <v>883</v>
      </c>
      <c r="B887">
        <v>0</v>
      </c>
      <c r="C887">
        <v>504.65199999999999</v>
      </c>
      <c r="D887">
        <v>1763.76</v>
      </c>
      <c r="E887">
        <v>-2129.41</v>
      </c>
      <c r="F887">
        <v>11262.3</v>
      </c>
      <c r="G887">
        <v>-1406.04</v>
      </c>
      <c r="H887">
        <v>-3539.3</v>
      </c>
      <c r="I887">
        <v>-8427.32</v>
      </c>
      <c r="J887">
        <v>-420.1</v>
      </c>
      <c r="K887">
        <v>-2424.2600000000002</v>
      </c>
      <c r="L887">
        <v>-9393.26</v>
      </c>
      <c r="M887">
        <v>-197.52500000000001</v>
      </c>
      <c r="N887">
        <v>-1738.22</v>
      </c>
      <c r="O887">
        <v>-8445.14</v>
      </c>
      <c r="P887">
        <v>1018.22</v>
      </c>
      <c r="Q887">
        <v>253.16800000000001</v>
      </c>
      <c r="R887">
        <v>-8249.2999999999993</v>
      </c>
      <c r="S887">
        <v>1152.8699999999999</v>
      </c>
      <c r="T887">
        <v>-2009.21</v>
      </c>
    </row>
    <row r="888" spans="1:20" x14ac:dyDescent="0.15">
      <c r="A888">
        <v>884</v>
      </c>
      <c r="B888">
        <v>1</v>
      </c>
      <c r="C888">
        <v>482.97</v>
      </c>
      <c r="D888">
        <v>955.83900000000006</v>
      </c>
      <c r="E888">
        <v>-2409.8000000000002</v>
      </c>
      <c r="F888">
        <v>11592.8</v>
      </c>
      <c r="G888">
        <v>-1382.67</v>
      </c>
      <c r="H888">
        <v>-3564.35</v>
      </c>
      <c r="I888">
        <v>-8136.33</v>
      </c>
      <c r="J888">
        <v>-578.11900000000003</v>
      </c>
      <c r="K888">
        <v>-2282.37</v>
      </c>
      <c r="L888">
        <v>-9242.4699999999993</v>
      </c>
      <c r="M888">
        <v>-245.941</v>
      </c>
      <c r="N888">
        <v>-1754.36</v>
      </c>
      <c r="O888">
        <v>-8358.91</v>
      </c>
      <c r="P888">
        <v>931.98</v>
      </c>
      <c r="Q888">
        <v>228.11799999999999</v>
      </c>
      <c r="R888">
        <v>-8328.31</v>
      </c>
      <c r="S888">
        <v>1090</v>
      </c>
      <c r="T888">
        <v>-2237.33</v>
      </c>
    </row>
    <row r="889" spans="1:20" x14ac:dyDescent="0.15">
      <c r="A889">
        <v>885</v>
      </c>
      <c r="B889">
        <v>0</v>
      </c>
      <c r="C889">
        <v>504.654</v>
      </c>
      <c r="D889">
        <v>120.697</v>
      </c>
      <c r="E889">
        <v>-2522.77</v>
      </c>
      <c r="F889">
        <v>11700.7</v>
      </c>
      <c r="G889">
        <v>-1285.8399999999999</v>
      </c>
      <c r="H889">
        <v>-3666.73</v>
      </c>
      <c r="I889">
        <v>-7922.67</v>
      </c>
      <c r="J889">
        <v>-687.72199999999998</v>
      </c>
      <c r="K889">
        <v>-2196.14</v>
      </c>
      <c r="L889">
        <v>-9077.2199999999993</v>
      </c>
      <c r="M889">
        <v>-348.31599999999997</v>
      </c>
      <c r="N889">
        <v>-1777.72</v>
      </c>
      <c r="O889">
        <v>-8303.26</v>
      </c>
      <c r="P889">
        <v>892.47500000000002</v>
      </c>
      <c r="Q889">
        <v>77.328000000000003</v>
      </c>
      <c r="R889">
        <v>-8326.6299999999992</v>
      </c>
      <c r="S889">
        <v>1098.9100000000001</v>
      </c>
      <c r="T889">
        <v>-2395.34</v>
      </c>
    </row>
    <row r="890" spans="1:20" x14ac:dyDescent="0.15">
      <c r="A890">
        <v>886</v>
      </c>
      <c r="B890">
        <v>1</v>
      </c>
      <c r="C890">
        <v>482.96800000000002</v>
      </c>
      <c r="D890">
        <v>-470.19</v>
      </c>
      <c r="E890">
        <v>-2879.99</v>
      </c>
      <c r="F890">
        <v>11541</v>
      </c>
      <c r="G890">
        <v>-1113.3699999999999</v>
      </c>
      <c r="H890">
        <v>-3761.88</v>
      </c>
      <c r="I890">
        <v>-7653.37</v>
      </c>
      <c r="J890">
        <v>-743.36500000000001</v>
      </c>
      <c r="K890">
        <v>-2172.77</v>
      </c>
      <c r="L890">
        <v>-8942.57</v>
      </c>
      <c r="M890">
        <v>-427.32499999999999</v>
      </c>
      <c r="N890">
        <v>-1777.72</v>
      </c>
      <c r="O890">
        <v>-8191.98</v>
      </c>
      <c r="P890">
        <v>852.97</v>
      </c>
      <c r="Q890">
        <v>-55.642899999999997</v>
      </c>
      <c r="R890">
        <v>-8127.43</v>
      </c>
      <c r="S890">
        <v>1194.06</v>
      </c>
      <c r="T890">
        <v>-2504.9499999999998</v>
      </c>
    </row>
    <row r="891" spans="1:20" x14ac:dyDescent="0.15">
      <c r="A891">
        <v>887</v>
      </c>
      <c r="B891">
        <v>0</v>
      </c>
      <c r="C891">
        <v>536.93200000000002</v>
      </c>
      <c r="D891">
        <v>-766.73</v>
      </c>
      <c r="E891">
        <v>-3547.68</v>
      </c>
      <c r="F891">
        <v>11409.7</v>
      </c>
      <c r="G891">
        <v>-1082.77</v>
      </c>
      <c r="H891">
        <v>-3864.25</v>
      </c>
      <c r="I891">
        <v>-7401.89</v>
      </c>
      <c r="J891">
        <v>-822.37199999999996</v>
      </c>
      <c r="K891">
        <v>-2156.63</v>
      </c>
      <c r="L891">
        <v>-8784.56</v>
      </c>
      <c r="M891">
        <v>-554.74300000000005</v>
      </c>
      <c r="N891">
        <v>-1810</v>
      </c>
      <c r="O891">
        <v>-8066.24</v>
      </c>
      <c r="P891">
        <v>781.19299999999998</v>
      </c>
      <c r="Q891">
        <v>-111.283</v>
      </c>
      <c r="R891">
        <v>-7827.53</v>
      </c>
      <c r="S891">
        <v>1280.29</v>
      </c>
      <c r="T891">
        <v>-2528.3200000000002</v>
      </c>
    </row>
    <row r="892" spans="1:20" x14ac:dyDescent="0.15">
      <c r="A892">
        <v>888</v>
      </c>
      <c r="B892">
        <v>1</v>
      </c>
      <c r="C892">
        <v>336.07900000000001</v>
      </c>
      <c r="D892">
        <v>-822.36900000000003</v>
      </c>
      <c r="E892">
        <v>-4350.54</v>
      </c>
      <c r="F892">
        <v>11601.6</v>
      </c>
      <c r="G892">
        <v>-1073.8699999999999</v>
      </c>
      <c r="H892">
        <v>-3830.31</v>
      </c>
      <c r="I892">
        <v>-7227.74</v>
      </c>
      <c r="J892">
        <v>-901.37800000000004</v>
      </c>
      <c r="K892">
        <v>-2149.4</v>
      </c>
      <c r="L892">
        <v>-8626.5400000000009</v>
      </c>
      <c r="M892">
        <v>-719.98900000000003</v>
      </c>
      <c r="N892">
        <v>-1872.87</v>
      </c>
      <c r="O892">
        <v>-7954.96</v>
      </c>
      <c r="P892">
        <v>678.81899999999996</v>
      </c>
      <c r="Q892">
        <v>-206.42500000000001</v>
      </c>
      <c r="R892">
        <v>-7534.88</v>
      </c>
      <c r="S892">
        <v>1335.93</v>
      </c>
      <c r="T892">
        <v>-2512.1799999999998</v>
      </c>
    </row>
    <row r="893" spans="1:20" x14ac:dyDescent="0.15">
      <c r="A893">
        <v>889</v>
      </c>
      <c r="B893">
        <v>0</v>
      </c>
      <c r="C893">
        <v>-211.41399999999999</v>
      </c>
      <c r="D893">
        <v>-869.10799999999995</v>
      </c>
      <c r="E893">
        <v>-4765.63</v>
      </c>
      <c r="F893">
        <v>11892.6</v>
      </c>
      <c r="G893">
        <v>-930.32</v>
      </c>
      <c r="H893">
        <v>-3665.06</v>
      </c>
      <c r="I893">
        <v>-7046.35</v>
      </c>
      <c r="J893">
        <v>-996.52200000000005</v>
      </c>
      <c r="K893">
        <v>-2172.77</v>
      </c>
      <c r="L893">
        <v>-8468.5300000000007</v>
      </c>
      <c r="M893">
        <v>-854.63699999999994</v>
      </c>
      <c r="N893">
        <v>-1896.24</v>
      </c>
      <c r="O893">
        <v>-7829.21</v>
      </c>
      <c r="P893">
        <v>632.07899999999995</v>
      </c>
      <c r="Q893">
        <v>-292.66899999999998</v>
      </c>
      <c r="R893">
        <v>-7267.24</v>
      </c>
      <c r="S893">
        <v>1414.94</v>
      </c>
      <c r="T893">
        <v>-2440.41</v>
      </c>
    </row>
    <row r="894" spans="1:20" x14ac:dyDescent="0.15">
      <c r="A894">
        <v>890</v>
      </c>
      <c r="B894">
        <v>1</v>
      </c>
      <c r="C894">
        <v>-890.22900000000004</v>
      </c>
      <c r="D894">
        <v>-901.37699999999995</v>
      </c>
      <c r="E894">
        <v>-4697.76</v>
      </c>
      <c r="F894">
        <v>12041.8</v>
      </c>
      <c r="G894">
        <v>-773.96400000000006</v>
      </c>
      <c r="H894">
        <v>-3578.81</v>
      </c>
      <c r="I894">
        <v>-6920.6</v>
      </c>
      <c r="J894">
        <v>-1115.04</v>
      </c>
      <c r="K894">
        <v>-2188.91</v>
      </c>
      <c r="L894">
        <v>-8294.3700000000008</v>
      </c>
      <c r="M894">
        <v>-948.11800000000005</v>
      </c>
      <c r="N894">
        <v>-1896.24</v>
      </c>
      <c r="O894">
        <v>-7734.07</v>
      </c>
      <c r="P894">
        <v>632.07899999999995</v>
      </c>
      <c r="Q894">
        <v>-348.30799999999999</v>
      </c>
      <c r="R894">
        <v>-7134.26</v>
      </c>
      <c r="S894">
        <v>1445.55</v>
      </c>
      <c r="T894">
        <v>-2386.4299999999998</v>
      </c>
    </row>
    <row r="895" spans="1:20" x14ac:dyDescent="0.15">
      <c r="A895">
        <v>891</v>
      </c>
      <c r="B895">
        <v>0</v>
      </c>
      <c r="C895">
        <v>-1554.57</v>
      </c>
      <c r="D895">
        <v>-980.38599999999997</v>
      </c>
      <c r="E895">
        <v>-4318.8500000000004</v>
      </c>
      <c r="F895">
        <v>12024</v>
      </c>
      <c r="G895">
        <v>-831.26400000000001</v>
      </c>
      <c r="H895">
        <v>-3603.85</v>
      </c>
      <c r="I895">
        <v>-6889.99</v>
      </c>
      <c r="J895">
        <v>-1233.55</v>
      </c>
      <c r="K895">
        <v>-2228.41</v>
      </c>
      <c r="L895">
        <v>-8161.39</v>
      </c>
      <c r="M895">
        <v>-964.25199999999995</v>
      </c>
      <c r="N895">
        <v>-1912.37</v>
      </c>
      <c r="O895">
        <v>-7631.69</v>
      </c>
      <c r="P895">
        <v>664.34699999999998</v>
      </c>
      <c r="Q895">
        <v>-443.452</v>
      </c>
      <c r="R895">
        <v>-7094.75</v>
      </c>
      <c r="S895">
        <v>1454.45</v>
      </c>
      <c r="T895">
        <v>-2425.9299999999998</v>
      </c>
    </row>
    <row r="896" spans="1:20" x14ac:dyDescent="0.15">
      <c r="A896">
        <v>892</v>
      </c>
      <c r="B896">
        <v>1</v>
      </c>
      <c r="C896">
        <v>-2346.3200000000002</v>
      </c>
      <c r="D896">
        <v>-1043.26</v>
      </c>
      <c r="E896">
        <v>-4027.84</v>
      </c>
      <c r="F896">
        <v>11866</v>
      </c>
      <c r="G896">
        <v>-915.851</v>
      </c>
      <c r="H896">
        <v>-3706.23</v>
      </c>
      <c r="I896">
        <v>-6897.23</v>
      </c>
      <c r="J896">
        <v>-1335.93</v>
      </c>
      <c r="K896">
        <v>-2267.91</v>
      </c>
      <c r="L896">
        <v>-8089.61</v>
      </c>
      <c r="M896">
        <v>-971.49</v>
      </c>
      <c r="N896">
        <v>-1951.88</v>
      </c>
      <c r="O896">
        <v>-7536.55</v>
      </c>
      <c r="P896">
        <v>694.95500000000004</v>
      </c>
      <c r="Q896">
        <v>-529.69799999999998</v>
      </c>
      <c r="R896">
        <v>-7071.38</v>
      </c>
      <c r="S896">
        <v>1485.05</v>
      </c>
      <c r="T896">
        <v>-2433.17</v>
      </c>
    </row>
    <row r="897" spans="1:20" x14ac:dyDescent="0.15">
      <c r="A897">
        <v>893</v>
      </c>
      <c r="B897">
        <v>0</v>
      </c>
      <c r="C897">
        <v>-3271.04</v>
      </c>
      <c r="D897">
        <v>-1098.9000000000001</v>
      </c>
      <c r="E897">
        <v>-3830.32</v>
      </c>
      <c r="F897">
        <v>11756.3</v>
      </c>
      <c r="G897">
        <v>-788.44500000000005</v>
      </c>
      <c r="H897">
        <v>-3672.3</v>
      </c>
      <c r="I897">
        <v>-6938.39</v>
      </c>
      <c r="J897">
        <v>-1463.34</v>
      </c>
      <c r="K897">
        <v>-2291.29</v>
      </c>
      <c r="L897">
        <v>-7938.84</v>
      </c>
      <c r="M897">
        <v>-915.85299999999995</v>
      </c>
      <c r="N897">
        <v>-1959.11</v>
      </c>
      <c r="O897">
        <v>-7450.3</v>
      </c>
      <c r="P897">
        <v>703.84900000000005</v>
      </c>
      <c r="Q897">
        <v>-617.6</v>
      </c>
      <c r="R897">
        <v>-7055.25</v>
      </c>
      <c r="S897">
        <v>1461.68</v>
      </c>
      <c r="T897">
        <v>-2409.8000000000002</v>
      </c>
    </row>
    <row r="898" spans="1:20" x14ac:dyDescent="0.15">
      <c r="A898">
        <v>894</v>
      </c>
      <c r="B898">
        <v>1</v>
      </c>
      <c r="C898">
        <v>-4267.5200000000004</v>
      </c>
      <c r="D898">
        <v>-1323.09</v>
      </c>
      <c r="E898">
        <v>-3536.02</v>
      </c>
      <c r="F898">
        <v>11749.1</v>
      </c>
      <c r="G898">
        <v>-736.10900000000004</v>
      </c>
      <c r="H898">
        <v>-3539.31</v>
      </c>
      <c r="I898">
        <v>-7048.01</v>
      </c>
      <c r="J898">
        <v>-1644.72</v>
      </c>
      <c r="K898">
        <v>-2323.5500000000002</v>
      </c>
      <c r="L898">
        <v>-7757.45</v>
      </c>
      <c r="M898">
        <v>-804.58299999999997</v>
      </c>
      <c r="N898">
        <v>-1935.74</v>
      </c>
      <c r="O898">
        <v>-7410.8</v>
      </c>
      <c r="P898">
        <v>750.59400000000005</v>
      </c>
      <c r="Q898">
        <v>-759.48299999999995</v>
      </c>
      <c r="R898">
        <v>-7015.75</v>
      </c>
      <c r="S898">
        <v>1461.68</v>
      </c>
      <c r="T898">
        <v>-2393.67</v>
      </c>
    </row>
    <row r="899" spans="1:20" x14ac:dyDescent="0.15">
      <c r="A899">
        <v>895</v>
      </c>
      <c r="B899">
        <v>0</v>
      </c>
      <c r="C899">
        <v>-5334.15</v>
      </c>
      <c r="D899">
        <v>-1693.11</v>
      </c>
      <c r="E899">
        <v>-3053.08</v>
      </c>
      <c r="F899">
        <v>11724.1</v>
      </c>
      <c r="G899">
        <v>-926.39</v>
      </c>
      <c r="H899">
        <v>-3532.07</v>
      </c>
      <c r="I899">
        <v>-7039.12</v>
      </c>
      <c r="J899">
        <v>-1754.35</v>
      </c>
      <c r="K899">
        <v>-2386.4299999999998</v>
      </c>
      <c r="L899">
        <v>-7615.56</v>
      </c>
      <c r="M899">
        <v>-678.827</v>
      </c>
      <c r="N899">
        <v>-2000.27</v>
      </c>
      <c r="O899">
        <v>-7355.16</v>
      </c>
      <c r="P899">
        <v>831.24900000000002</v>
      </c>
      <c r="Q899">
        <v>-813.47299999999996</v>
      </c>
      <c r="R899">
        <v>-6992.37</v>
      </c>
      <c r="S899">
        <v>1461.68</v>
      </c>
      <c r="T899">
        <v>-2321.9</v>
      </c>
    </row>
    <row r="900" spans="1:20" x14ac:dyDescent="0.15">
      <c r="A900">
        <v>896</v>
      </c>
      <c r="B900">
        <v>1</v>
      </c>
      <c r="C900">
        <v>-6416.91</v>
      </c>
      <c r="D900">
        <v>-2034.17</v>
      </c>
      <c r="E900">
        <v>-2596.79</v>
      </c>
      <c r="F900">
        <v>11573.3</v>
      </c>
      <c r="G900">
        <v>-1082.76</v>
      </c>
      <c r="H900">
        <v>-3523.18</v>
      </c>
      <c r="I900">
        <v>-6943.98</v>
      </c>
      <c r="J900">
        <v>-1793.85</v>
      </c>
      <c r="K900">
        <v>-2409.8000000000002</v>
      </c>
      <c r="L900">
        <v>-7480.92</v>
      </c>
      <c r="M900">
        <v>-567.55600000000004</v>
      </c>
      <c r="N900">
        <v>-2093.7600000000002</v>
      </c>
      <c r="O900">
        <v>-7292.28</v>
      </c>
      <c r="P900">
        <v>980.38</v>
      </c>
      <c r="Q900">
        <v>-854.62199999999996</v>
      </c>
      <c r="R900">
        <v>-6976.24</v>
      </c>
      <c r="S900">
        <v>1477.81</v>
      </c>
      <c r="T900">
        <v>-2171.13</v>
      </c>
    </row>
    <row r="901" spans="1:20" x14ac:dyDescent="0.15">
      <c r="A901">
        <v>897</v>
      </c>
      <c r="B901">
        <v>0</v>
      </c>
      <c r="C901">
        <v>-7571.43</v>
      </c>
      <c r="D901">
        <v>-2484.85</v>
      </c>
      <c r="E901">
        <v>-2264.63</v>
      </c>
      <c r="F901">
        <v>11359.6</v>
      </c>
      <c r="G901">
        <v>-1186.79</v>
      </c>
      <c r="H901">
        <v>-3379.65</v>
      </c>
      <c r="I901">
        <v>-6873.86</v>
      </c>
      <c r="J901">
        <v>-1833.36</v>
      </c>
      <c r="K901">
        <v>-2393.67</v>
      </c>
      <c r="L901">
        <v>-7339.03</v>
      </c>
      <c r="M901">
        <v>-393.40600000000001</v>
      </c>
      <c r="N901">
        <v>-2061.5</v>
      </c>
      <c r="O901">
        <v>-7285.04</v>
      </c>
      <c r="P901">
        <v>1011</v>
      </c>
      <c r="Q901">
        <v>-1044.9000000000001</v>
      </c>
      <c r="R901">
        <v>-6952.87</v>
      </c>
      <c r="S901">
        <v>1468.93</v>
      </c>
      <c r="T901">
        <v>-1989.73</v>
      </c>
    </row>
    <row r="902" spans="1:20" x14ac:dyDescent="0.15">
      <c r="A902">
        <v>898</v>
      </c>
      <c r="B902">
        <v>1</v>
      </c>
      <c r="C902">
        <v>-8812.2099999999991</v>
      </c>
      <c r="D902">
        <v>-2862.13</v>
      </c>
      <c r="E902">
        <v>-1973.6</v>
      </c>
      <c r="F902">
        <v>11106.5</v>
      </c>
      <c r="G902">
        <v>-1352.05</v>
      </c>
      <c r="H902">
        <v>-3239.4</v>
      </c>
      <c r="I902">
        <v>-6857.73</v>
      </c>
      <c r="J902">
        <v>-1872.86</v>
      </c>
      <c r="K902">
        <v>-2370.3000000000002</v>
      </c>
      <c r="L902">
        <v>-7204.38</v>
      </c>
      <c r="M902">
        <v>-212.012</v>
      </c>
      <c r="N902">
        <v>-2047.01</v>
      </c>
      <c r="O902">
        <v>-7260.02</v>
      </c>
      <c r="P902">
        <v>939.23199999999997</v>
      </c>
      <c r="Q902">
        <v>-1233.54</v>
      </c>
      <c r="R902">
        <v>-6904.48</v>
      </c>
      <c r="S902">
        <v>1406.05</v>
      </c>
      <c r="T902">
        <v>-1863.98</v>
      </c>
    </row>
    <row r="903" spans="1:20" x14ac:dyDescent="0.15">
      <c r="A903">
        <v>899</v>
      </c>
      <c r="B903">
        <v>0</v>
      </c>
      <c r="C903">
        <v>-10028</v>
      </c>
      <c r="D903">
        <v>-3131.42</v>
      </c>
      <c r="E903">
        <v>-1695.43</v>
      </c>
      <c r="F903">
        <v>10830</v>
      </c>
      <c r="G903">
        <v>-1502.83</v>
      </c>
      <c r="H903">
        <v>-3239.4</v>
      </c>
      <c r="I903">
        <v>-6818.22</v>
      </c>
      <c r="J903">
        <v>-1912.37</v>
      </c>
      <c r="K903">
        <v>-2321.91</v>
      </c>
      <c r="L903">
        <v>-7062.5</v>
      </c>
      <c r="M903">
        <v>-86.254300000000001</v>
      </c>
      <c r="N903">
        <v>-2109.89</v>
      </c>
      <c r="O903">
        <v>-7173.77</v>
      </c>
      <c r="P903">
        <v>852.97799999999995</v>
      </c>
      <c r="Q903">
        <v>-1335.92</v>
      </c>
      <c r="R903">
        <v>-6834.35</v>
      </c>
      <c r="S903">
        <v>1350.41</v>
      </c>
      <c r="T903">
        <v>-1817.23</v>
      </c>
    </row>
    <row r="904" spans="1:20" x14ac:dyDescent="0.15">
      <c r="A904">
        <v>900</v>
      </c>
      <c r="B904">
        <v>1</v>
      </c>
      <c r="C904">
        <v>-11109.1</v>
      </c>
      <c r="D904">
        <v>-3382.93</v>
      </c>
      <c r="E904">
        <v>-1332.64</v>
      </c>
      <c r="F904">
        <v>10617.9</v>
      </c>
      <c r="G904">
        <v>-1668.09</v>
      </c>
      <c r="H904">
        <v>-3271.66</v>
      </c>
      <c r="I904">
        <v>-6778.72</v>
      </c>
      <c r="J904">
        <v>-1919.61</v>
      </c>
      <c r="K904">
        <v>-2251.7800000000002</v>
      </c>
      <c r="L904">
        <v>-6943.98</v>
      </c>
      <c r="M904">
        <v>-23.3749</v>
      </c>
      <c r="N904">
        <v>-2149.4</v>
      </c>
      <c r="O904">
        <v>-7118.13</v>
      </c>
      <c r="P904">
        <v>797.34400000000005</v>
      </c>
      <c r="Q904">
        <v>-1431.06</v>
      </c>
      <c r="R904">
        <v>-6802.09</v>
      </c>
      <c r="S904">
        <v>1287.53</v>
      </c>
      <c r="T904">
        <v>-1784.97</v>
      </c>
    </row>
    <row r="905" spans="1:20" x14ac:dyDescent="0.15">
      <c r="A905">
        <v>901</v>
      </c>
      <c r="B905">
        <v>0</v>
      </c>
      <c r="C905">
        <v>-11967.7</v>
      </c>
      <c r="D905">
        <v>-3460.3</v>
      </c>
      <c r="E905">
        <v>-1194.03</v>
      </c>
      <c r="F905">
        <v>10499.4</v>
      </c>
      <c r="G905">
        <v>-1818.87</v>
      </c>
      <c r="H905">
        <v>-3318.41</v>
      </c>
      <c r="I905">
        <v>-6755.34</v>
      </c>
      <c r="J905">
        <v>-1863.98</v>
      </c>
      <c r="K905">
        <v>-2235.65</v>
      </c>
      <c r="L905">
        <v>-6873.86</v>
      </c>
      <c r="M905">
        <v>16.1297</v>
      </c>
      <c r="N905">
        <v>-2188.9</v>
      </c>
      <c r="O905">
        <v>-7039.12</v>
      </c>
      <c r="P905">
        <v>750.59400000000005</v>
      </c>
      <c r="Q905">
        <v>-1533.45</v>
      </c>
      <c r="R905">
        <v>-6739.21</v>
      </c>
      <c r="S905">
        <v>1248.03</v>
      </c>
      <c r="T905">
        <v>-1705.96</v>
      </c>
    </row>
    <row r="906" spans="1:20" x14ac:dyDescent="0.15">
      <c r="A906">
        <v>902</v>
      </c>
      <c r="B906">
        <v>1</v>
      </c>
      <c r="C906">
        <v>-12526.3</v>
      </c>
      <c r="D906">
        <v>-3275.64</v>
      </c>
      <c r="E906">
        <v>-1248.03</v>
      </c>
      <c r="F906">
        <v>10429.299999999999</v>
      </c>
      <c r="G906">
        <v>-1984.13</v>
      </c>
      <c r="H906">
        <v>-3286.16</v>
      </c>
      <c r="I906">
        <v>-6739.21</v>
      </c>
      <c r="J906">
        <v>-1784.97</v>
      </c>
      <c r="K906">
        <v>-2180.02</v>
      </c>
      <c r="L906">
        <v>-6873.86</v>
      </c>
      <c r="M906">
        <v>-8.8831199999999999</v>
      </c>
      <c r="N906">
        <v>-2196.15</v>
      </c>
      <c r="O906">
        <v>-6960.11</v>
      </c>
      <c r="P906">
        <v>702.20600000000002</v>
      </c>
      <c r="Q906">
        <v>-1564.07</v>
      </c>
      <c r="R906">
        <v>-6715.84</v>
      </c>
      <c r="S906">
        <v>1224.6500000000001</v>
      </c>
      <c r="T906">
        <v>-1691.47</v>
      </c>
    </row>
    <row r="907" spans="1:20" x14ac:dyDescent="0.15">
      <c r="A907">
        <v>903</v>
      </c>
      <c r="B907">
        <v>0</v>
      </c>
      <c r="C907">
        <v>-12824.6</v>
      </c>
      <c r="D907">
        <v>-2928.98</v>
      </c>
      <c r="E907">
        <v>-1256.9100000000001</v>
      </c>
      <c r="F907">
        <v>10413.200000000001</v>
      </c>
      <c r="G907">
        <v>-2070.39</v>
      </c>
      <c r="H907">
        <v>-3255.53</v>
      </c>
      <c r="I907">
        <v>-6715.84</v>
      </c>
      <c r="J907">
        <v>-1722.09</v>
      </c>
      <c r="K907">
        <v>-2068.75</v>
      </c>
      <c r="L907">
        <v>-6906.12</v>
      </c>
      <c r="M907">
        <v>-95.138999999999996</v>
      </c>
      <c r="N907">
        <v>-2188.9</v>
      </c>
      <c r="O907">
        <v>-6945.62</v>
      </c>
      <c r="P907">
        <v>615.95000000000005</v>
      </c>
      <c r="Q907">
        <v>-1605.21</v>
      </c>
      <c r="R907">
        <v>-6715.84</v>
      </c>
      <c r="S907">
        <v>1256.9100000000001</v>
      </c>
      <c r="T907">
        <v>-1770.48</v>
      </c>
    </row>
    <row r="908" spans="1:20" x14ac:dyDescent="0.15">
      <c r="A908">
        <v>904</v>
      </c>
      <c r="B908">
        <v>1</v>
      </c>
      <c r="C908">
        <v>-12950.4</v>
      </c>
      <c r="D908">
        <v>-2716.96</v>
      </c>
      <c r="E908">
        <v>-1529.47</v>
      </c>
      <c r="F908">
        <v>10405.9</v>
      </c>
      <c r="G908">
        <v>-2077.63</v>
      </c>
      <c r="H908">
        <v>-3295.04</v>
      </c>
      <c r="I908">
        <v>-6731.97</v>
      </c>
      <c r="J908">
        <v>-1682.58</v>
      </c>
      <c r="K908">
        <v>-1959.12</v>
      </c>
      <c r="L908">
        <v>-6936.74</v>
      </c>
      <c r="M908">
        <v>-183.03100000000001</v>
      </c>
      <c r="N908">
        <v>-2228.41</v>
      </c>
      <c r="O908">
        <v>-6992.37</v>
      </c>
      <c r="P908">
        <v>640.96100000000001</v>
      </c>
      <c r="Q908">
        <v>-1795.49</v>
      </c>
      <c r="R908">
        <v>-6731.97</v>
      </c>
      <c r="S908">
        <v>1335.92</v>
      </c>
      <c r="T908">
        <v>-1833.36</v>
      </c>
    </row>
    <row r="909" spans="1:20" x14ac:dyDescent="0.15">
      <c r="A909">
        <v>905</v>
      </c>
      <c r="B909">
        <v>0</v>
      </c>
      <c r="C909">
        <v>-12981</v>
      </c>
      <c r="D909">
        <v>-2662.96</v>
      </c>
      <c r="E909">
        <v>-2147.04</v>
      </c>
      <c r="F909">
        <v>10429.299999999999</v>
      </c>
      <c r="G909">
        <v>-2086.5100000000002</v>
      </c>
      <c r="H909">
        <v>-3302.29</v>
      </c>
      <c r="I909">
        <v>-6771.47</v>
      </c>
      <c r="J909">
        <v>-1643.08</v>
      </c>
      <c r="K909">
        <v>-1919.61</v>
      </c>
      <c r="L909">
        <v>-6881.11</v>
      </c>
      <c r="M909">
        <v>-324.91899999999998</v>
      </c>
      <c r="N909">
        <v>-2284.04</v>
      </c>
      <c r="O909">
        <v>-6960.12</v>
      </c>
      <c r="P909">
        <v>759.47299999999996</v>
      </c>
      <c r="Q909">
        <v>-2000.25</v>
      </c>
      <c r="R909">
        <v>-6723.09</v>
      </c>
      <c r="S909">
        <v>1414.93</v>
      </c>
      <c r="T909">
        <v>-1856.73</v>
      </c>
    </row>
    <row r="910" spans="1:20" x14ac:dyDescent="0.15">
      <c r="A910">
        <v>906</v>
      </c>
      <c r="B910">
        <v>1</v>
      </c>
      <c r="C910">
        <v>-13102.8</v>
      </c>
      <c r="D910">
        <v>-2847.61</v>
      </c>
      <c r="E910">
        <v>-2809.73</v>
      </c>
      <c r="F910">
        <v>10445.4</v>
      </c>
      <c r="G910">
        <v>-2117.14</v>
      </c>
      <c r="H910">
        <v>-3214.4</v>
      </c>
      <c r="I910">
        <v>-6794.85</v>
      </c>
      <c r="J910">
        <v>-1587.45</v>
      </c>
      <c r="K910">
        <v>-1944.62</v>
      </c>
      <c r="L910">
        <v>-6802.1</v>
      </c>
      <c r="M910">
        <v>-427.30399999999997</v>
      </c>
      <c r="N910">
        <v>-2346.92</v>
      </c>
      <c r="O910">
        <v>-6881.11</v>
      </c>
      <c r="P910">
        <v>845.73099999999999</v>
      </c>
      <c r="Q910">
        <v>-2077.63</v>
      </c>
      <c r="R910">
        <v>-6644.08</v>
      </c>
      <c r="S910">
        <v>1461.68</v>
      </c>
      <c r="T910">
        <v>-1872.86</v>
      </c>
    </row>
    <row r="911" spans="1:20" x14ac:dyDescent="0.15">
      <c r="A911">
        <v>907</v>
      </c>
      <c r="B911">
        <v>0</v>
      </c>
      <c r="C911">
        <v>-13684.1</v>
      </c>
      <c r="D911">
        <v>-3307.16</v>
      </c>
      <c r="E911">
        <v>-3289.41</v>
      </c>
      <c r="F911">
        <v>10549.4</v>
      </c>
      <c r="G911">
        <v>-2190.52</v>
      </c>
      <c r="H911">
        <v>-3088.64</v>
      </c>
      <c r="I911">
        <v>-6746.47</v>
      </c>
      <c r="J911">
        <v>-1556.82</v>
      </c>
      <c r="K911">
        <v>-2127.64</v>
      </c>
      <c r="L911">
        <v>-6739.22</v>
      </c>
      <c r="M911">
        <v>-506.31299999999999</v>
      </c>
      <c r="N911">
        <v>-2354.17</v>
      </c>
      <c r="O911">
        <v>-6785.97</v>
      </c>
      <c r="P911">
        <v>852.98199999999997</v>
      </c>
      <c r="Q911">
        <v>-1989.75</v>
      </c>
      <c r="R911">
        <v>-6532.82</v>
      </c>
      <c r="S911">
        <v>1445.56</v>
      </c>
      <c r="T911">
        <v>-1912.36</v>
      </c>
    </row>
    <row r="912" spans="1:20" x14ac:dyDescent="0.15">
      <c r="A912">
        <v>908</v>
      </c>
      <c r="B912">
        <v>1</v>
      </c>
      <c r="C912">
        <v>-14754</v>
      </c>
      <c r="D912">
        <v>-4053.75</v>
      </c>
      <c r="E912">
        <v>-3605.45</v>
      </c>
      <c r="F912">
        <v>10666.3</v>
      </c>
      <c r="G912">
        <v>-2314.66</v>
      </c>
      <c r="H912">
        <v>-2993.5</v>
      </c>
      <c r="I912">
        <v>-6627.95</v>
      </c>
      <c r="J912">
        <v>-1580.2</v>
      </c>
      <c r="K912">
        <v>-2210.65</v>
      </c>
      <c r="L912">
        <v>-6715.84</v>
      </c>
      <c r="M912">
        <v>-553.06899999999996</v>
      </c>
      <c r="N912">
        <v>-2266.2800000000002</v>
      </c>
      <c r="O912">
        <v>-6667.46</v>
      </c>
      <c r="P912">
        <v>813.47699999999998</v>
      </c>
      <c r="Q912">
        <v>-1831.73</v>
      </c>
      <c r="R912">
        <v>-6423.18</v>
      </c>
      <c r="S912">
        <v>1406.05</v>
      </c>
      <c r="T912">
        <v>-1951.87</v>
      </c>
    </row>
    <row r="913" spans="1:20" x14ac:dyDescent="0.15">
      <c r="A913">
        <v>909</v>
      </c>
      <c r="B913">
        <v>0</v>
      </c>
      <c r="C913">
        <v>-16073.7</v>
      </c>
      <c r="D913">
        <v>-5177.63</v>
      </c>
      <c r="E913">
        <v>-3889.23</v>
      </c>
      <c r="F913">
        <v>10730.8</v>
      </c>
      <c r="G913">
        <v>-2291.29</v>
      </c>
      <c r="H913">
        <v>-2907.24</v>
      </c>
      <c r="I913">
        <v>-6444.93</v>
      </c>
      <c r="J913">
        <v>-1596.32</v>
      </c>
      <c r="K913">
        <v>-2029.26</v>
      </c>
      <c r="L913">
        <v>-6731.96</v>
      </c>
      <c r="M913">
        <v>-569.19500000000005</v>
      </c>
      <c r="N913">
        <v>-2124.39</v>
      </c>
      <c r="O913">
        <v>-6581.2</v>
      </c>
      <c r="P913">
        <v>757.846</v>
      </c>
      <c r="Q913">
        <v>-1738.22</v>
      </c>
      <c r="R913">
        <v>-6351.42</v>
      </c>
      <c r="S913">
        <v>1398.8</v>
      </c>
      <c r="T913">
        <v>-2007.5</v>
      </c>
    </row>
    <row r="914" spans="1:20" x14ac:dyDescent="0.15">
      <c r="A914">
        <v>910</v>
      </c>
      <c r="B914">
        <v>1</v>
      </c>
      <c r="C914">
        <v>-17126.599999999999</v>
      </c>
      <c r="D914">
        <v>-6393.4</v>
      </c>
      <c r="E914">
        <v>-4142.3900000000003</v>
      </c>
      <c r="F914">
        <v>10840.5</v>
      </c>
      <c r="G914">
        <v>-2210.66</v>
      </c>
      <c r="H914">
        <v>-2851.61</v>
      </c>
      <c r="I914">
        <v>-6249.03</v>
      </c>
      <c r="J914">
        <v>-1700.33</v>
      </c>
      <c r="K914">
        <v>-1967.99</v>
      </c>
      <c r="L914">
        <v>-6755.34</v>
      </c>
      <c r="M914">
        <v>-624.82600000000002</v>
      </c>
      <c r="N914">
        <v>-2022</v>
      </c>
      <c r="O914">
        <v>-6557.82</v>
      </c>
      <c r="P914">
        <v>662.71</v>
      </c>
      <c r="Q914">
        <v>-1786.6</v>
      </c>
      <c r="R914">
        <v>-6232.91</v>
      </c>
      <c r="S914">
        <v>1422.18</v>
      </c>
      <c r="T914">
        <v>-2118.7600000000002</v>
      </c>
    </row>
    <row r="915" spans="1:20" x14ac:dyDescent="0.15">
      <c r="A915">
        <v>911</v>
      </c>
      <c r="B915">
        <v>0</v>
      </c>
      <c r="C915">
        <v>-17436.2</v>
      </c>
      <c r="D915">
        <v>-7297.14</v>
      </c>
      <c r="E915">
        <v>-4435.04</v>
      </c>
      <c r="F915">
        <v>10880</v>
      </c>
      <c r="G915">
        <v>-2142.14</v>
      </c>
      <c r="H915">
        <v>-2853.23</v>
      </c>
      <c r="I915">
        <v>-6202.27</v>
      </c>
      <c r="J915">
        <v>-1881.73</v>
      </c>
      <c r="K915">
        <v>-2079.25</v>
      </c>
      <c r="L915">
        <v>-6771.47</v>
      </c>
      <c r="M915">
        <v>-687.71</v>
      </c>
      <c r="N915">
        <v>-1991.37</v>
      </c>
      <c r="O915">
        <v>-6590.07</v>
      </c>
      <c r="P915">
        <v>560.322</v>
      </c>
      <c r="Q915">
        <v>-1921.24</v>
      </c>
      <c r="R915">
        <v>-6146.64</v>
      </c>
      <c r="S915">
        <v>1406.05</v>
      </c>
      <c r="T915">
        <v>-2196.15</v>
      </c>
    </row>
    <row r="916" spans="1:20" x14ac:dyDescent="0.15">
      <c r="A916">
        <v>912</v>
      </c>
      <c r="B916">
        <v>1</v>
      </c>
      <c r="C916">
        <v>-17262</v>
      </c>
      <c r="D916">
        <v>-7769.58</v>
      </c>
      <c r="E916">
        <v>-4412.4399999999996</v>
      </c>
      <c r="F916">
        <v>10951.7</v>
      </c>
      <c r="G916">
        <v>-2083.27</v>
      </c>
      <c r="H916">
        <v>-2971.74</v>
      </c>
      <c r="I916">
        <v>-6234.53</v>
      </c>
      <c r="J916">
        <v>-1991.37</v>
      </c>
      <c r="K916">
        <v>-2172.77</v>
      </c>
      <c r="L916">
        <v>-6778.72</v>
      </c>
      <c r="M916">
        <v>-694.96299999999997</v>
      </c>
      <c r="N916">
        <v>-2014.75</v>
      </c>
      <c r="O916">
        <v>-6652.95</v>
      </c>
      <c r="P916">
        <v>497.43900000000002</v>
      </c>
      <c r="Q916">
        <v>-2063.13</v>
      </c>
      <c r="R916">
        <v>-6155.52</v>
      </c>
      <c r="S916">
        <v>1350.42</v>
      </c>
      <c r="T916">
        <v>-2124.39</v>
      </c>
    </row>
    <row r="917" spans="1:20" x14ac:dyDescent="0.15">
      <c r="A917">
        <v>913</v>
      </c>
      <c r="B917">
        <v>0</v>
      </c>
      <c r="C917">
        <v>-17000</v>
      </c>
      <c r="D917">
        <v>-8141.25</v>
      </c>
      <c r="E917">
        <v>-3737.63</v>
      </c>
      <c r="F917">
        <v>11038</v>
      </c>
      <c r="G917">
        <v>-1815.61</v>
      </c>
      <c r="H917">
        <v>-3074.13</v>
      </c>
      <c r="I917">
        <v>-6345.79</v>
      </c>
      <c r="J917">
        <v>-2014.75</v>
      </c>
      <c r="K917">
        <v>-2188.9</v>
      </c>
      <c r="L917">
        <v>-6690.84</v>
      </c>
      <c r="M917">
        <v>-623.20799999999997</v>
      </c>
      <c r="N917">
        <v>-1966.38</v>
      </c>
      <c r="O917">
        <v>-6660.21</v>
      </c>
      <c r="P917">
        <v>441.80799999999999</v>
      </c>
      <c r="Q917">
        <v>-2133.27</v>
      </c>
      <c r="R917">
        <v>-6218.4</v>
      </c>
      <c r="S917">
        <v>1287.54</v>
      </c>
      <c r="T917">
        <v>-1957.5</v>
      </c>
    </row>
    <row r="918" spans="1:20" x14ac:dyDescent="0.15">
      <c r="A918">
        <v>914</v>
      </c>
      <c r="B918">
        <v>1</v>
      </c>
      <c r="C918">
        <v>-16789.599999999999</v>
      </c>
      <c r="D918">
        <v>-8810.43</v>
      </c>
      <c r="E918">
        <v>-3006.4</v>
      </c>
      <c r="F918">
        <v>11222.6</v>
      </c>
      <c r="G918">
        <v>-1634.21</v>
      </c>
      <c r="H918">
        <v>-3088.64</v>
      </c>
      <c r="I918">
        <v>-6503.8</v>
      </c>
      <c r="J918">
        <v>-2014.75</v>
      </c>
      <c r="K918">
        <v>-2180.0300000000002</v>
      </c>
      <c r="L918">
        <v>-6565.07</v>
      </c>
      <c r="M918">
        <v>-553.06899999999996</v>
      </c>
      <c r="N918">
        <v>-1880.11</v>
      </c>
      <c r="O918">
        <v>-6620.7</v>
      </c>
      <c r="P918">
        <v>346.67399999999998</v>
      </c>
      <c r="Q918">
        <v>-2117.14</v>
      </c>
      <c r="R918">
        <v>-6225.65</v>
      </c>
      <c r="S918">
        <v>1280.28</v>
      </c>
      <c r="T918">
        <v>-1768.85</v>
      </c>
    </row>
    <row r="919" spans="1:20" x14ac:dyDescent="0.15">
      <c r="A919">
        <v>915</v>
      </c>
      <c r="B919">
        <v>0</v>
      </c>
      <c r="C919">
        <v>-16821.8</v>
      </c>
      <c r="D919">
        <v>-10054.4</v>
      </c>
      <c r="E919">
        <v>-2741.97</v>
      </c>
      <c r="F919">
        <v>11504.8</v>
      </c>
      <c r="G919">
        <v>-1460.07</v>
      </c>
      <c r="H919">
        <v>-3058</v>
      </c>
      <c r="I919">
        <v>-6645.7</v>
      </c>
      <c r="J919">
        <v>-2047</v>
      </c>
      <c r="K919">
        <v>-2133.27</v>
      </c>
      <c r="L919">
        <v>-6518.31</v>
      </c>
      <c r="M919">
        <v>-536.94399999999996</v>
      </c>
      <c r="N919">
        <v>-1824.48</v>
      </c>
      <c r="O919">
        <v>-6581.2</v>
      </c>
      <c r="P919">
        <v>260.41000000000003</v>
      </c>
      <c r="Q919">
        <v>-2158.2600000000002</v>
      </c>
      <c r="R919">
        <v>-6186.15</v>
      </c>
      <c r="S919">
        <v>1319.79</v>
      </c>
      <c r="T919">
        <v>-1650.34</v>
      </c>
    </row>
    <row r="920" spans="1:20" x14ac:dyDescent="0.15">
      <c r="A920">
        <v>916</v>
      </c>
      <c r="B920">
        <v>1</v>
      </c>
      <c r="C920">
        <v>-16804.099999999999</v>
      </c>
      <c r="D920">
        <v>-11620.1</v>
      </c>
      <c r="E920">
        <v>-2813.72</v>
      </c>
      <c r="F920">
        <v>11591.1</v>
      </c>
      <c r="G920">
        <v>-1294.79</v>
      </c>
      <c r="H920">
        <v>-3065.26</v>
      </c>
      <c r="I920">
        <v>-6764.21</v>
      </c>
      <c r="J920">
        <v>-2109.89</v>
      </c>
      <c r="K920">
        <v>-2149.39</v>
      </c>
      <c r="L920">
        <v>-6582.81</v>
      </c>
      <c r="M920">
        <v>-497.43900000000002</v>
      </c>
      <c r="N920">
        <v>-1777.72</v>
      </c>
      <c r="O920">
        <v>-6590.07</v>
      </c>
      <c r="P920">
        <v>204.78</v>
      </c>
      <c r="Q920">
        <v>-2396.9</v>
      </c>
      <c r="R920">
        <v>-6195.02</v>
      </c>
      <c r="S920">
        <v>1423.79</v>
      </c>
      <c r="T920">
        <v>-1515.7</v>
      </c>
    </row>
    <row r="921" spans="1:20" x14ac:dyDescent="0.15">
      <c r="A921">
        <v>917</v>
      </c>
      <c r="B921">
        <v>0</v>
      </c>
      <c r="C921">
        <v>-16565.5</v>
      </c>
      <c r="D921">
        <v>-13279.3</v>
      </c>
      <c r="E921">
        <v>-2899.98</v>
      </c>
      <c r="F921">
        <v>11678.9</v>
      </c>
      <c r="G921">
        <v>-1127.9100000000001</v>
      </c>
      <c r="H921">
        <v>-2961.26</v>
      </c>
      <c r="I921">
        <v>-6898.85</v>
      </c>
      <c r="J921">
        <v>-2165.5100000000002</v>
      </c>
      <c r="K921">
        <v>-2205.02</v>
      </c>
      <c r="L921">
        <v>-6724.7</v>
      </c>
      <c r="M921">
        <v>-474.05900000000003</v>
      </c>
      <c r="N921">
        <v>-1874.46</v>
      </c>
      <c r="O921">
        <v>-6733.57</v>
      </c>
      <c r="P921">
        <v>93.525000000000006</v>
      </c>
      <c r="Q921">
        <v>-2865.3</v>
      </c>
      <c r="R921">
        <v>-6338.52</v>
      </c>
      <c r="S921">
        <v>1653.56</v>
      </c>
      <c r="T921">
        <v>-1341.56</v>
      </c>
    </row>
    <row r="922" spans="1:20" x14ac:dyDescent="0.15">
      <c r="A922">
        <v>918</v>
      </c>
      <c r="B922">
        <v>1</v>
      </c>
      <c r="C922">
        <v>-16177.7</v>
      </c>
      <c r="D922">
        <v>-14728.8</v>
      </c>
      <c r="E922">
        <v>-2955.61</v>
      </c>
      <c r="F922">
        <v>11756.3</v>
      </c>
      <c r="G922">
        <v>-874.76800000000003</v>
      </c>
      <c r="H922">
        <v>-2779.87</v>
      </c>
      <c r="I922">
        <v>-7105.23</v>
      </c>
      <c r="J922">
        <v>-2212.2800000000002</v>
      </c>
      <c r="K922">
        <v>-2219.54</v>
      </c>
      <c r="L922">
        <v>-6827.09</v>
      </c>
      <c r="M922">
        <v>-506.30399999999997</v>
      </c>
      <c r="N922">
        <v>-2159.85</v>
      </c>
      <c r="O922">
        <v>-7002.83</v>
      </c>
      <c r="P922">
        <v>-48.366500000000002</v>
      </c>
      <c r="Q922">
        <v>-3400.63</v>
      </c>
      <c r="R922">
        <v>-6607.79</v>
      </c>
      <c r="S922">
        <v>1930.08</v>
      </c>
      <c r="T922">
        <v>-1144.04</v>
      </c>
    </row>
    <row r="923" spans="1:20" x14ac:dyDescent="0.15">
      <c r="A923">
        <v>919</v>
      </c>
      <c r="B923">
        <v>0</v>
      </c>
      <c r="C923">
        <v>-15678.7</v>
      </c>
      <c r="D923">
        <v>-15777.7</v>
      </c>
      <c r="E923">
        <v>-2841.16</v>
      </c>
      <c r="F923">
        <v>11684.6</v>
      </c>
      <c r="G923">
        <v>-582.11400000000003</v>
      </c>
      <c r="H923">
        <v>-2670.21</v>
      </c>
      <c r="I923">
        <v>-7397.88</v>
      </c>
      <c r="J923">
        <v>-2228.4</v>
      </c>
      <c r="K923">
        <v>-2092.16</v>
      </c>
      <c r="L923">
        <v>-6906.1</v>
      </c>
      <c r="M923">
        <v>-569.19100000000003</v>
      </c>
      <c r="N923">
        <v>-2515.39</v>
      </c>
      <c r="O923">
        <v>-7351.12</v>
      </c>
      <c r="P923">
        <v>-166.88</v>
      </c>
      <c r="Q923">
        <v>-3860.16</v>
      </c>
      <c r="R923">
        <v>-6972.19</v>
      </c>
      <c r="S923">
        <v>2206.61</v>
      </c>
      <c r="T923">
        <v>-994.88499999999999</v>
      </c>
    </row>
    <row r="924" spans="1:20" x14ac:dyDescent="0.15">
      <c r="A924">
        <v>920</v>
      </c>
      <c r="B924">
        <v>1</v>
      </c>
      <c r="C924">
        <v>-15021.6</v>
      </c>
      <c r="D924">
        <v>-16638</v>
      </c>
      <c r="E924">
        <v>-2333.2600000000002</v>
      </c>
      <c r="F924">
        <v>11678.9</v>
      </c>
      <c r="G924">
        <v>-169.34800000000001</v>
      </c>
      <c r="H924">
        <v>-2550.1</v>
      </c>
      <c r="I924">
        <v>-7746.16</v>
      </c>
      <c r="J924">
        <v>-2284.02</v>
      </c>
      <c r="K924">
        <v>-1862.4</v>
      </c>
      <c r="L924">
        <v>-7033.48</v>
      </c>
      <c r="M924">
        <v>-608.69500000000005</v>
      </c>
      <c r="N924">
        <v>-2822.57</v>
      </c>
      <c r="O924">
        <v>-7681.68</v>
      </c>
      <c r="P924">
        <v>-285.39400000000001</v>
      </c>
      <c r="Q924">
        <v>-4123.04</v>
      </c>
      <c r="R924">
        <v>-7374.5</v>
      </c>
      <c r="S924">
        <v>2450.9</v>
      </c>
      <c r="T924">
        <v>-980.36099999999999</v>
      </c>
    </row>
    <row r="925" spans="1:20" x14ac:dyDescent="0.15">
      <c r="A925">
        <v>921</v>
      </c>
      <c r="B925">
        <v>0</v>
      </c>
      <c r="C925">
        <v>-14238.8</v>
      </c>
      <c r="D925">
        <v>-17218.5</v>
      </c>
      <c r="E925">
        <v>-1693.93</v>
      </c>
      <c r="F925">
        <v>11820.8</v>
      </c>
      <c r="G925">
        <v>286.98599999999999</v>
      </c>
      <c r="H925">
        <v>-2490.4</v>
      </c>
      <c r="I925">
        <v>-8125.08</v>
      </c>
      <c r="J925">
        <v>-2330.79</v>
      </c>
      <c r="K925">
        <v>-1537.5</v>
      </c>
      <c r="L925">
        <v>-7231</v>
      </c>
      <c r="M925">
        <v>-648.20000000000005</v>
      </c>
      <c r="N925">
        <v>-2978.99</v>
      </c>
      <c r="O925">
        <v>-7886.46</v>
      </c>
      <c r="P925">
        <v>-291.06099999999998</v>
      </c>
      <c r="Q925">
        <v>-3787.69</v>
      </c>
      <c r="R925">
        <v>-7713.91</v>
      </c>
      <c r="S925">
        <v>2600.06</v>
      </c>
      <c r="T925">
        <v>-1043.25</v>
      </c>
    </row>
    <row r="926" spans="1:20" x14ac:dyDescent="0.15">
      <c r="A926">
        <v>922</v>
      </c>
      <c r="B926">
        <v>1</v>
      </c>
      <c r="C926">
        <v>-13538.2</v>
      </c>
      <c r="D926">
        <v>-17253.2</v>
      </c>
      <c r="E926">
        <v>-811.20799999999997</v>
      </c>
      <c r="F926">
        <v>12019.9</v>
      </c>
      <c r="G926">
        <v>570.779</v>
      </c>
      <c r="H926">
        <v>-2833.01</v>
      </c>
      <c r="I926">
        <v>-8448.3799999999992</v>
      </c>
      <c r="J926">
        <v>-2298.5500000000002</v>
      </c>
      <c r="K926">
        <v>-1142.46</v>
      </c>
      <c r="L926">
        <v>-7460.76</v>
      </c>
      <c r="M926">
        <v>-719.94399999999996</v>
      </c>
      <c r="N926">
        <v>-3002.37</v>
      </c>
      <c r="O926">
        <v>-8108.96</v>
      </c>
      <c r="P926">
        <v>-149.16499999999999</v>
      </c>
      <c r="Q926">
        <v>-3227.37</v>
      </c>
      <c r="R926">
        <v>-7965.47</v>
      </c>
      <c r="S926">
        <v>2646.83</v>
      </c>
      <c r="T926">
        <v>-1163.3499999999999</v>
      </c>
    </row>
    <row r="927" spans="1:20" x14ac:dyDescent="0.15">
      <c r="A927">
        <v>923</v>
      </c>
      <c r="B927">
        <v>0</v>
      </c>
      <c r="C927">
        <v>-12847.3</v>
      </c>
      <c r="D927">
        <v>-16824.3</v>
      </c>
      <c r="E927">
        <v>653.64599999999996</v>
      </c>
      <c r="F927">
        <v>12319.9</v>
      </c>
      <c r="G927">
        <v>791.68799999999999</v>
      </c>
      <c r="H927">
        <v>-3224.87</v>
      </c>
      <c r="I927">
        <v>-8692.67</v>
      </c>
      <c r="J927">
        <v>-2235.66</v>
      </c>
      <c r="K927">
        <v>-876.37400000000002</v>
      </c>
      <c r="L927">
        <v>-7721.17</v>
      </c>
      <c r="M927">
        <v>-838.45799999999997</v>
      </c>
      <c r="N927">
        <v>-3002.37</v>
      </c>
      <c r="O927">
        <v>-8424.99</v>
      </c>
      <c r="P927">
        <v>82.188000000000002</v>
      </c>
      <c r="Q927">
        <v>-2842.77</v>
      </c>
      <c r="R927">
        <v>-8091.25</v>
      </c>
      <c r="S927">
        <v>2630.71</v>
      </c>
      <c r="T927">
        <v>-1432.62</v>
      </c>
    </row>
    <row r="928" spans="1:20" x14ac:dyDescent="0.15">
      <c r="A928">
        <v>924</v>
      </c>
      <c r="B928">
        <v>1</v>
      </c>
      <c r="C928">
        <v>-11818.6</v>
      </c>
      <c r="D928">
        <v>-16425.2</v>
      </c>
      <c r="E928">
        <v>1788.16</v>
      </c>
      <c r="F928">
        <v>12628.6</v>
      </c>
      <c r="G928">
        <v>908.61300000000006</v>
      </c>
      <c r="H928">
        <v>-3576.33</v>
      </c>
      <c r="I928">
        <v>-8825.7199999999993</v>
      </c>
      <c r="J928">
        <v>-2147.8000000000002</v>
      </c>
      <c r="K928">
        <v>-813.48400000000004</v>
      </c>
      <c r="L928">
        <v>-7877.6</v>
      </c>
      <c r="M928">
        <v>-908.61300000000006</v>
      </c>
      <c r="N928">
        <v>-3034.61</v>
      </c>
      <c r="O928">
        <v>-8708.7900000000009</v>
      </c>
      <c r="P928">
        <v>541.71500000000003</v>
      </c>
      <c r="Q928">
        <v>-2725.84</v>
      </c>
      <c r="R928">
        <v>-8089.66</v>
      </c>
      <c r="S928">
        <v>2542.85</v>
      </c>
      <c r="T928">
        <v>-1748.66</v>
      </c>
    </row>
    <row r="929" spans="1:20" x14ac:dyDescent="0.15">
      <c r="A929">
        <v>925</v>
      </c>
      <c r="B929">
        <v>0</v>
      </c>
      <c r="C929">
        <v>-10689</v>
      </c>
      <c r="D929">
        <v>-16258.3</v>
      </c>
      <c r="E929">
        <v>1636.74</v>
      </c>
      <c r="F929">
        <v>13000.3</v>
      </c>
      <c r="G929">
        <v>876.37400000000002</v>
      </c>
      <c r="H929">
        <v>-4063.33</v>
      </c>
      <c r="I929">
        <v>-8832.99</v>
      </c>
      <c r="J929">
        <v>-2054.2600000000002</v>
      </c>
      <c r="K929">
        <v>-822.33799999999997</v>
      </c>
      <c r="L929">
        <v>-7900.99</v>
      </c>
      <c r="M929">
        <v>-860.255</v>
      </c>
      <c r="N929">
        <v>-3145.86</v>
      </c>
      <c r="O929">
        <v>-8897.4599999999991</v>
      </c>
      <c r="P929">
        <v>1078.6600000000001</v>
      </c>
      <c r="Q929">
        <v>-2790.32</v>
      </c>
      <c r="R929">
        <v>-7987.26</v>
      </c>
      <c r="S929">
        <v>2352.59</v>
      </c>
      <c r="T929">
        <v>-2016.34</v>
      </c>
    </row>
    <row r="930" spans="1:20" x14ac:dyDescent="0.15">
      <c r="A930">
        <v>926</v>
      </c>
      <c r="B930">
        <v>1</v>
      </c>
      <c r="C930">
        <v>-10453.4</v>
      </c>
      <c r="D930">
        <v>-15537.7</v>
      </c>
      <c r="E930">
        <v>1113.4000000000001</v>
      </c>
      <c r="F930">
        <v>13427.6</v>
      </c>
      <c r="G930">
        <v>765.12599999999998</v>
      </c>
      <c r="H930">
        <v>-4355.9799999999996</v>
      </c>
      <c r="I930">
        <v>-8729</v>
      </c>
      <c r="J930">
        <v>-2054.2600000000002</v>
      </c>
      <c r="K930">
        <v>-869.10799999999995</v>
      </c>
      <c r="L930">
        <v>-7852.63</v>
      </c>
      <c r="M930">
        <v>-741.74</v>
      </c>
      <c r="N930">
        <v>-3287.76</v>
      </c>
      <c r="O930">
        <v>-8951.5</v>
      </c>
      <c r="P930">
        <v>1511.63</v>
      </c>
      <c r="Q930">
        <v>-2851.62</v>
      </c>
      <c r="R930">
        <v>-7892.13</v>
      </c>
      <c r="S930">
        <v>2147.8000000000002</v>
      </c>
      <c r="T930">
        <v>-2084.91</v>
      </c>
    </row>
    <row r="931" spans="1:20" x14ac:dyDescent="0.15">
      <c r="A931">
        <v>927</v>
      </c>
      <c r="B931">
        <v>0</v>
      </c>
      <c r="C931">
        <v>-11093.6</v>
      </c>
      <c r="D931">
        <v>-15131.1</v>
      </c>
      <c r="E931">
        <v>1727.52</v>
      </c>
      <c r="F931">
        <v>13885.5</v>
      </c>
      <c r="G931">
        <v>526.51099999999997</v>
      </c>
      <c r="H931">
        <v>-4639.78</v>
      </c>
      <c r="I931">
        <v>-8563.7199999999993</v>
      </c>
      <c r="J931">
        <v>-2070.38</v>
      </c>
      <c r="K931">
        <v>-852.98900000000003</v>
      </c>
      <c r="L931">
        <v>-7814.71</v>
      </c>
      <c r="M931">
        <v>-607.10699999999997</v>
      </c>
      <c r="N931">
        <v>-3357.92</v>
      </c>
      <c r="O931">
        <v>-8895.8799999999992</v>
      </c>
      <c r="P931">
        <v>1682.59</v>
      </c>
      <c r="Q931">
        <v>-2788.73</v>
      </c>
      <c r="R931">
        <v>-7805.86</v>
      </c>
      <c r="S931">
        <v>1973.66</v>
      </c>
      <c r="T931">
        <v>-1934.16</v>
      </c>
    </row>
    <row r="932" spans="1:20" x14ac:dyDescent="0.15">
      <c r="A932">
        <v>928</v>
      </c>
      <c r="B932">
        <v>1</v>
      </c>
      <c r="C932">
        <v>-11237.1</v>
      </c>
      <c r="D932">
        <v>-15424</v>
      </c>
      <c r="E932">
        <v>2525.15</v>
      </c>
      <c r="F932">
        <v>14336.2</v>
      </c>
      <c r="G932">
        <v>251.56399999999999</v>
      </c>
      <c r="H932">
        <v>-4796.22</v>
      </c>
      <c r="I932">
        <v>-8477.44</v>
      </c>
      <c r="J932">
        <v>-2077.64</v>
      </c>
      <c r="K932">
        <v>-797.36599999999999</v>
      </c>
      <c r="L932">
        <v>-7909.84</v>
      </c>
      <c r="M932">
        <v>-465.20699999999999</v>
      </c>
      <c r="N932">
        <v>-3357.92</v>
      </c>
      <c r="O932">
        <v>-8832.99</v>
      </c>
      <c r="P932">
        <v>1449.66</v>
      </c>
      <c r="Q932">
        <v>-2797.58</v>
      </c>
      <c r="R932">
        <v>-7782.47</v>
      </c>
      <c r="S932">
        <v>1808.37</v>
      </c>
      <c r="T932">
        <v>-1720.51</v>
      </c>
    </row>
    <row r="933" spans="1:20" x14ac:dyDescent="0.15">
      <c r="A933">
        <v>929</v>
      </c>
      <c r="B933">
        <v>0</v>
      </c>
      <c r="C933">
        <v>-11506.4</v>
      </c>
      <c r="D933">
        <v>-14723.3</v>
      </c>
      <c r="E933">
        <v>2291.29</v>
      </c>
      <c r="F933">
        <v>14713.5</v>
      </c>
      <c r="G933">
        <v>158.02000000000001</v>
      </c>
      <c r="H933">
        <v>-4900.2</v>
      </c>
      <c r="I933">
        <v>-8421.82</v>
      </c>
      <c r="J933">
        <v>-2005.9</v>
      </c>
      <c r="K933">
        <v>-734.47500000000002</v>
      </c>
      <c r="L933">
        <v>-7980</v>
      </c>
      <c r="M933">
        <v>-314.45600000000002</v>
      </c>
      <c r="N933">
        <v>-3374.04</v>
      </c>
      <c r="O933">
        <v>-8761.24</v>
      </c>
      <c r="P933">
        <v>1081.17</v>
      </c>
      <c r="Q933">
        <v>-2908.83</v>
      </c>
      <c r="R933">
        <v>-7766.35</v>
      </c>
      <c r="S933">
        <v>1689.86</v>
      </c>
      <c r="T933">
        <v>-1547.96</v>
      </c>
    </row>
    <row r="934" spans="1:20" x14ac:dyDescent="0.15">
      <c r="A934">
        <v>930</v>
      </c>
      <c r="B934">
        <v>1</v>
      </c>
      <c r="C934">
        <v>-11274.4</v>
      </c>
      <c r="D934">
        <v>-11953.2</v>
      </c>
      <c r="E934">
        <v>389.30099999999999</v>
      </c>
      <c r="F934">
        <v>14966.7</v>
      </c>
      <c r="G934">
        <v>174.13800000000001</v>
      </c>
      <c r="H934">
        <v>-5081.6000000000004</v>
      </c>
      <c r="I934">
        <v>-8310.57</v>
      </c>
      <c r="J934">
        <v>-1887.39</v>
      </c>
      <c r="K934">
        <v>-694.97</v>
      </c>
      <c r="L934">
        <v>-7980</v>
      </c>
      <c r="M934">
        <v>-100.81399999999999</v>
      </c>
      <c r="N934">
        <v>-3397.42</v>
      </c>
      <c r="O934">
        <v>-8642.73</v>
      </c>
      <c r="P934">
        <v>1100.45</v>
      </c>
      <c r="Q934">
        <v>-2921.78</v>
      </c>
      <c r="R934">
        <v>-7694.61</v>
      </c>
      <c r="S934">
        <v>1651.94</v>
      </c>
      <c r="T934">
        <v>-1565.66</v>
      </c>
    </row>
    <row r="935" spans="1:20" x14ac:dyDescent="0.15">
      <c r="A935">
        <v>931</v>
      </c>
      <c r="B935">
        <v>0</v>
      </c>
      <c r="C935">
        <v>-9360.7999999999993</v>
      </c>
      <c r="D935">
        <v>-445.154</v>
      </c>
      <c r="E935">
        <v>-7882.54</v>
      </c>
      <c r="F935">
        <v>15291.6</v>
      </c>
      <c r="G935">
        <v>229.76</v>
      </c>
      <c r="H935">
        <v>-5191.26</v>
      </c>
      <c r="I935">
        <v>-8200.91</v>
      </c>
      <c r="J935">
        <v>-1768.87</v>
      </c>
      <c r="K935">
        <v>-752.17200000000003</v>
      </c>
      <c r="L935">
        <v>-8189.53</v>
      </c>
      <c r="M935">
        <v>87.857900000000001</v>
      </c>
      <c r="N935">
        <v>-3284.6</v>
      </c>
      <c r="O935">
        <v>-8653.16</v>
      </c>
      <c r="P935">
        <v>1602.63</v>
      </c>
      <c r="Q935">
        <v>-2224.61</v>
      </c>
      <c r="R935">
        <v>-7592.22</v>
      </c>
      <c r="S935">
        <v>1747.06</v>
      </c>
      <c r="T935">
        <v>-1755.91</v>
      </c>
    </row>
    <row r="936" spans="1:20" x14ac:dyDescent="0.15">
      <c r="A936">
        <v>932</v>
      </c>
      <c r="B936">
        <v>1</v>
      </c>
      <c r="C936">
        <v>-8820.23</v>
      </c>
      <c r="D936">
        <v>14252.5</v>
      </c>
      <c r="E936">
        <v>-14511.1</v>
      </c>
      <c r="F936">
        <v>15928.4</v>
      </c>
      <c r="G936">
        <v>502.16699999999997</v>
      </c>
      <c r="H936">
        <v>-5021.25</v>
      </c>
      <c r="I936">
        <v>-8387.0400000000009</v>
      </c>
      <c r="J936">
        <v>-1650.36</v>
      </c>
      <c r="K936">
        <v>-1046.3900000000001</v>
      </c>
      <c r="L936">
        <v>-9815.1200000000008</v>
      </c>
      <c r="M936">
        <v>77.436800000000005</v>
      </c>
      <c r="N936">
        <v>-2879.14</v>
      </c>
      <c r="O936">
        <v>-9173.01</v>
      </c>
      <c r="P936">
        <v>2158.23</v>
      </c>
      <c r="Q936">
        <v>-399.56</v>
      </c>
      <c r="R936">
        <v>-7980.59</v>
      </c>
      <c r="S936">
        <v>1978.39</v>
      </c>
      <c r="T936">
        <v>-2137.9899999999998</v>
      </c>
    </row>
    <row r="937" spans="1:20" x14ac:dyDescent="0.15">
      <c r="A937">
        <v>933</v>
      </c>
      <c r="B937">
        <v>0</v>
      </c>
      <c r="C937">
        <v>-13911.4</v>
      </c>
      <c r="D937">
        <v>14177.4</v>
      </c>
      <c r="E937">
        <v>-2095.79</v>
      </c>
      <c r="F937">
        <v>17157.7</v>
      </c>
      <c r="G937">
        <v>1055.23</v>
      </c>
      <c r="H937">
        <v>-4772.82</v>
      </c>
      <c r="I937">
        <v>-9545.25</v>
      </c>
      <c r="J937">
        <v>-1499.62</v>
      </c>
      <c r="K937">
        <v>-1561.52</v>
      </c>
      <c r="L937">
        <v>-14359.9</v>
      </c>
      <c r="M937">
        <v>-394.065</v>
      </c>
      <c r="N937">
        <v>-2351.04</v>
      </c>
      <c r="O937">
        <v>-10982.6</v>
      </c>
      <c r="P937">
        <v>-326.83499999999998</v>
      </c>
      <c r="Q937">
        <v>1687.9</v>
      </c>
      <c r="R937">
        <v>-10191.5</v>
      </c>
      <c r="S937">
        <v>2454.02</v>
      </c>
      <c r="T937">
        <v>-2440.46</v>
      </c>
    </row>
    <row r="938" spans="1:20" x14ac:dyDescent="0.15">
      <c r="A938">
        <v>934</v>
      </c>
      <c r="B938">
        <v>1</v>
      </c>
      <c r="C938">
        <v>-19061.2</v>
      </c>
      <c r="D938">
        <v>-1580.43</v>
      </c>
      <c r="E938">
        <v>10039</v>
      </c>
      <c r="F938">
        <v>18721.8</v>
      </c>
      <c r="G938">
        <v>1801.69</v>
      </c>
      <c r="H938">
        <v>-5045.2299999999996</v>
      </c>
      <c r="I938">
        <v>-11832.4</v>
      </c>
      <c r="J938">
        <v>-1237.6300000000001</v>
      </c>
      <c r="K938">
        <v>-2386.9899999999998</v>
      </c>
      <c r="L938">
        <v>-18285.099999999999</v>
      </c>
      <c r="M938">
        <v>-1214.82</v>
      </c>
      <c r="N938">
        <v>-2013.18</v>
      </c>
      <c r="O938">
        <v>-14887.4</v>
      </c>
      <c r="P938">
        <v>-6679.82</v>
      </c>
      <c r="Q938">
        <v>2904.69</v>
      </c>
      <c r="R938">
        <v>-14336.9</v>
      </c>
      <c r="S938">
        <v>3078.82</v>
      </c>
      <c r="T938">
        <v>-2080.21</v>
      </c>
    </row>
    <row r="939" spans="1:20" x14ac:dyDescent="0.15">
      <c r="A939">
        <v>935</v>
      </c>
      <c r="B939">
        <v>0</v>
      </c>
      <c r="C939">
        <v>-20030.599999999999</v>
      </c>
      <c r="D939">
        <v>-15714.3</v>
      </c>
      <c r="E939">
        <v>-3368.37</v>
      </c>
      <c r="F939">
        <v>19779</v>
      </c>
      <c r="G939">
        <v>2909.39</v>
      </c>
      <c r="H939">
        <v>-5630.52</v>
      </c>
      <c r="I939">
        <v>-13932.8</v>
      </c>
      <c r="J939">
        <v>-833.73900000000003</v>
      </c>
      <c r="K939">
        <v>-3331.96</v>
      </c>
      <c r="L939">
        <v>-17111.2</v>
      </c>
      <c r="M939">
        <v>-2110.4499999999998</v>
      </c>
      <c r="N939">
        <v>-1573.92</v>
      </c>
      <c r="O939">
        <v>-18474.3</v>
      </c>
      <c r="P939">
        <v>-10484.9</v>
      </c>
      <c r="Q939">
        <v>3552.88</v>
      </c>
      <c r="R939">
        <v>-16929.900000000001</v>
      </c>
      <c r="S939">
        <v>3589.24</v>
      </c>
      <c r="T939">
        <v>-1723.67</v>
      </c>
    </row>
    <row r="940" spans="1:20" x14ac:dyDescent="0.15">
      <c r="A940">
        <v>936</v>
      </c>
      <c r="B940">
        <v>1</v>
      </c>
      <c r="C940">
        <v>-20163.599999999999</v>
      </c>
      <c r="D940">
        <v>-13634.5</v>
      </c>
      <c r="E940">
        <v>-16642</v>
      </c>
      <c r="F940">
        <v>20005.599999999999</v>
      </c>
      <c r="G940">
        <v>4085.69</v>
      </c>
      <c r="H940">
        <v>-6085.33</v>
      </c>
      <c r="I940">
        <v>-14436.4</v>
      </c>
      <c r="J940">
        <v>-279.10599999999999</v>
      </c>
      <c r="K940">
        <v>-3688.51</v>
      </c>
      <c r="L940">
        <v>-14122.4</v>
      </c>
      <c r="M940">
        <v>-3297.16</v>
      </c>
      <c r="N940">
        <v>-1073.9100000000001</v>
      </c>
      <c r="O940">
        <v>-17620.099999999999</v>
      </c>
      <c r="P940">
        <v>-7398.03</v>
      </c>
      <c r="Q940">
        <v>4385.6099999999997</v>
      </c>
      <c r="R940">
        <v>-15178</v>
      </c>
      <c r="S940">
        <v>3575.7</v>
      </c>
      <c r="T940">
        <v>-1913.92</v>
      </c>
    </row>
    <row r="941" spans="1:20" x14ac:dyDescent="0.15">
      <c r="A941">
        <v>937</v>
      </c>
      <c r="B941">
        <v>0</v>
      </c>
      <c r="C941">
        <v>-18559.400000000001</v>
      </c>
      <c r="D941">
        <v>-2787.75</v>
      </c>
      <c r="E941">
        <v>-5935.19</v>
      </c>
      <c r="F941">
        <v>20045.099999999999</v>
      </c>
      <c r="G941">
        <v>5046.78</v>
      </c>
      <c r="H941">
        <v>-5976.66</v>
      </c>
      <c r="I941">
        <v>-13042.8</v>
      </c>
      <c r="J941">
        <v>505.28100000000001</v>
      </c>
      <c r="K941">
        <v>-3337.1</v>
      </c>
      <c r="L941">
        <v>-12102.5</v>
      </c>
      <c r="M941">
        <v>-4455.7700000000004</v>
      </c>
      <c r="N941">
        <v>-1204.4000000000001</v>
      </c>
      <c r="O941">
        <v>-14022.6</v>
      </c>
      <c r="P941">
        <v>-466.57100000000003</v>
      </c>
      <c r="Q941">
        <v>4066.33</v>
      </c>
      <c r="R941">
        <v>-11533.8</v>
      </c>
      <c r="S941">
        <v>2851.07</v>
      </c>
      <c r="T941">
        <v>-1796.41</v>
      </c>
    </row>
    <row r="942" spans="1:20" x14ac:dyDescent="0.15">
      <c r="A942">
        <v>938</v>
      </c>
      <c r="B942">
        <v>1</v>
      </c>
      <c r="C942">
        <v>-9074.14</v>
      </c>
      <c r="D942">
        <v>7394.89</v>
      </c>
      <c r="E942">
        <v>13469.9</v>
      </c>
      <c r="F942">
        <v>20068.5</v>
      </c>
      <c r="G942">
        <v>5491.19</v>
      </c>
      <c r="H942">
        <v>-5343.02</v>
      </c>
      <c r="I942">
        <v>-11330.1</v>
      </c>
      <c r="J942">
        <v>1340.59</v>
      </c>
      <c r="K942">
        <v>-2801.72</v>
      </c>
      <c r="L942">
        <v>-11151.8</v>
      </c>
      <c r="M942">
        <v>-5178.28</v>
      </c>
      <c r="N942">
        <v>-1622.83</v>
      </c>
      <c r="O942">
        <v>-11112.8</v>
      </c>
      <c r="P942">
        <v>3057.99</v>
      </c>
      <c r="Q942">
        <v>1445.47</v>
      </c>
      <c r="R942">
        <v>-9171.86</v>
      </c>
      <c r="S942">
        <v>1479.82</v>
      </c>
      <c r="T942">
        <v>-970.95399999999995</v>
      </c>
    </row>
    <row r="943" spans="1:20" x14ac:dyDescent="0.15">
      <c r="A943">
        <v>939</v>
      </c>
      <c r="B943">
        <v>0</v>
      </c>
      <c r="C943">
        <v>1199.7</v>
      </c>
      <c r="D943">
        <v>3603.33</v>
      </c>
      <c r="E943">
        <v>11047.4</v>
      </c>
      <c r="F943">
        <v>19778.400000000001</v>
      </c>
      <c r="G943">
        <v>4894.9399999999996</v>
      </c>
      <c r="H943">
        <v>-4205.67</v>
      </c>
      <c r="I943">
        <v>-10503.6</v>
      </c>
      <c r="J943">
        <v>1673.76</v>
      </c>
      <c r="K943">
        <v>-2567.8200000000002</v>
      </c>
      <c r="L943">
        <v>-10582.6</v>
      </c>
      <c r="M943">
        <v>-5492.75</v>
      </c>
      <c r="N943">
        <v>-1663.35</v>
      </c>
      <c r="O943">
        <v>-8817.35</v>
      </c>
      <c r="P943">
        <v>2501.25</v>
      </c>
      <c r="Q943">
        <v>-661.72699999999998</v>
      </c>
      <c r="R943">
        <v>-8574.1299999999992</v>
      </c>
      <c r="S943">
        <v>-154.41999999999999</v>
      </c>
      <c r="T943">
        <v>-138.77600000000001</v>
      </c>
    </row>
    <row r="944" spans="1:20" x14ac:dyDescent="0.15">
      <c r="A944">
        <v>940</v>
      </c>
      <c r="B944">
        <v>1</v>
      </c>
      <c r="C944">
        <v>-892.07500000000005</v>
      </c>
      <c r="D944">
        <v>-11585</v>
      </c>
      <c r="E944">
        <v>-7146.05</v>
      </c>
      <c r="F944">
        <v>18632.3</v>
      </c>
      <c r="G944">
        <v>3094.85</v>
      </c>
      <c r="H944">
        <v>-2845.38</v>
      </c>
      <c r="I944">
        <v>-9927.16</v>
      </c>
      <c r="J944">
        <v>1338.48</v>
      </c>
      <c r="K944">
        <v>-2551.71</v>
      </c>
      <c r="L944">
        <v>-10183.4</v>
      </c>
      <c r="M944">
        <v>-5513.01</v>
      </c>
      <c r="N944">
        <v>-1237.6400000000001</v>
      </c>
      <c r="O944">
        <v>-7173.24</v>
      </c>
      <c r="P944">
        <v>1256.3399999999999</v>
      </c>
      <c r="Q944">
        <v>-1138.3699999999999</v>
      </c>
      <c r="R944">
        <v>-9093.9500000000007</v>
      </c>
      <c r="S944">
        <v>-1501.73</v>
      </c>
      <c r="T944">
        <v>-26.5168</v>
      </c>
    </row>
    <row r="945" spans="1:20" x14ac:dyDescent="0.15">
      <c r="A945">
        <v>941</v>
      </c>
      <c r="B945">
        <v>0</v>
      </c>
      <c r="C945">
        <v>-2116.5700000000002</v>
      </c>
      <c r="D945">
        <v>-13578.1</v>
      </c>
      <c r="E945">
        <v>-12320.7</v>
      </c>
      <c r="F945">
        <v>17096.3</v>
      </c>
      <c r="G945">
        <v>723.00599999999997</v>
      </c>
      <c r="H945">
        <v>-2234.1</v>
      </c>
      <c r="I945">
        <v>-9599.7000000000007</v>
      </c>
      <c r="J945">
        <v>794.25</v>
      </c>
      <c r="K945">
        <v>-2528.3200000000002</v>
      </c>
      <c r="L945">
        <v>-10274.4</v>
      </c>
      <c r="M945">
        <v>-5082.6099999999997</v>
      </c>
      <c r="N945">
        <v>-1043.24</v>
      </c>
      <c r="O945">
        <v>-6663.34</v>
      </c>
      <c r="P945">
        <v>639.35500000000002</v>
      </c>
      <c r="Q945">
        <v>-1007.89</v>
      </c>
      <c r="R945">
        <v>-10194.4</v>
      </c>
      <c r="S945">
        <v>-2391.1</v>
      </c>
      <c r="T945">
        <v>-527.09</v>
      </c>
    </row>
    <row r="946" spans="1:20" x14ac:dyDescent="0.15">
      <c r="A946">
        <v>942</v>
      </c>
      <c r="B946">
        <v>1</v>
      </c>
      <c r="C946">
        <v>-119.04900000000001</v>
      </c>
      <c r="D946">
        <v>-2911.28</v>
      </c>
      <c r="E946">
        <v>-3054.3</v>
      </c>
      <c r="F946">
        <v>15927.2</v>
      </c>
      <c r="G946">
        <v>-1781.91</v>
      </c>
      <c r="H946">
        <v>-2786.68</v>
      </c>
      <c r="I946">
        <v>-9648.0400000000009</v>
      </c>
      <c r="J946">
        <v>400.76299999999998</v>
      </c>
      <c r="K946">
        <v>-2512.1999999999998</v>
      </c>
      <c r="L946">
        <v>-10621.1</v>
      </c>
      <c r="M946">
        <v>-4290.95</v>
      </c>
      <c r="N946">
        <v>-1211.6600000000001</v>
      </c>
      <c r="O946">
        <v>-7437.86</v>
      </c>
      <c r="P946">
        <v>592.57399999999996</v>
      </c>
      <c r="Q946">
        <v>-363.84899999999999</v>
      </c>
      <c r="R946">
        <v>-11265.2</v>
      </c>
      <c r="S946">
        <v>-2813.69</v>
      </c>
      <c r="T946">
        <v>-1189.83</v>
      </c>
    </row>
    <row r="947" spans="1:20" x14ac:dyDescent="0.15">
      <c r="A947">
        <v>943</v>
      </c>
      <c r="B947">
        <v>0</v>
      </c>
      <c r="C947">
        <v>-2265.3000000000002</v>
      </c>
      <c r="D947">
        <v>1920.14</v>
      </c>
      <c r="E947">
        <v>-2062.06</v>
      </c>
      <c r="F947">
        <v>15200.6</v>
      </c>
      <c r="G947">
        <v>-3810.67</v>
      </c>
      <c r="H947">
        <v>-4259.78</v>
      </c>
      <c r="I947">
        <v>-9782.67</v>
      </c>
      <c r="J947">
        <v>156.46</v>
      </c>
      <c r="K947">
        <v>-2440.4699999999998</v>
      </c>
      <c r="L947">
        <v>-10801</v>
      </c>
      <c r="M947">
        <v>-3446.8</v>
      </c>
      <c r="N947">
        <v>-1551.09</v>
      </c>
      <c r="O947">
        <v>-8901.09</v>
      </c>
      <c r="P947">
        <v>657.03</v>
      </c>
      <c r="Q947">
        <v>503.69</v>
      </c>
      <c r="R947">
        <v>-11636.3</v>
      </c>
      <c r="S947">
        <v>-2706.61</v>
      </c>
      <c r="T947">
        <v>-1621.26</v>
      </c>
    </row>
    <row r="948" spans="1:20" x14ac:dyDescent="0.15">
      <c r="A948">
        <v>944</v>
      </c>
      <c r="B948">
        <v>1</v>
      </c>
      <c r="C948">
        <v>-5527.55</v>
      </c>
      <c r="D948">
        <v>41.6004</v>
      </c>
      <c r="E948">
        <v>-4327.87</v>
      </c>
      <c r="F948">
        <v>15211</v>
      </c>
      <c r="G948">
        <v>-4630.91</v>
      </c>
      <c r="H948">
        <v>-5002.57</v>
      </c>
      <c r="I948">
        <v>-9892.35</v>
      </c>
      <c r="J948">
        <v>39.504899999999999</v>
      </c>
      <c r="K948">
        <v>-2305.84</v>
      </c>
      <c r="L948">
        <v>-10824.4</v>
      </c>
      <c r="M948">
        <v>-2857.35</v>
      </c>
      <c r="N948">
        <v>-1818.78</v>
      </c>
      <c r="O948">
        <v>-10304</v>
      </c>
      <c r="P948">
        <v>637.79899999999998</v>
      </c>
      <c r="Q948">
        <v>1173.71</v>
      </c>
      <c r="R948">
        <v>-11222</v>
      </c>
      <c r="S948">
        <v>-2127.04</v>
      </c>
      <c r="T948">
        <v>-1641.54</v>
      </c>
    </row>
    <row r="949" spans="1:20" x14ac:dyDescent="0.15">
      <c r="A949">
        <v>945</v>
      </c>
      <c r="B949">
        <v>0</v>
      </c>
      <c r="C949">
        <v>-7893.16</v>
      </c>
      <c r="D949">
        <v>-1889.97</v>
      </c>
      <c r="E949">
        <v>-4058.62</v>
      </c>
      <c r="F949">
        <v>15327.9</v>
      </c>
      <c r="G949">
        <v>-4620.5200000000004</v>
      </c>
      <c r="H949">
        <v>-5047.8</v>
      </c>
      <c r="I949">
        <v>-9867.4</v>
      </c>
      <c r="J949">
        <v>7.2782400000000003</v>
      </c>
      <c r="K949">
        <v>-2180.0500000000002</v>
      </c>
      <c r="L949">
        <v>-10759.9</v>
      </c>
      <c r="M949">
        <v>-2550.15</v>
      </c>
      <c r="N949">
        <v>-1887.4</v>
      </c>
      <c r="O949">
        <v>-11127.4</v>
      </c>
      <c r="P949">
        <v>570.73900000000003</v>
      </c>
      <c r="Q949">
        <v>1694.55</v>
      </c>
      <c r="R949">
        <v>-10566.5</v>
      </c>
      <c r="S949">
        <v>-1288.5999999999999</v>
      </c>
      <c r="T949">
        <v>-1388.39</v>
      </c>
    </row>
    <row r="950" spans="1:20" x14ac:dyDescent="0.15">
      <c r="A950">
        <v>946</v>
      </c>
      <c r="B950">
        <v>1</v>
      </c>
      <c r="C950">
        <v>-9392.2900000000009</v>
      </c>
      <c r="D950">
        <v>-3473.83</v>
      </c>
      <c r="E950">
        <v>-3968.16</v>
      </c>
      <c r="F950">
        <v>15199</v>
      </c>
      <c r="G950">
        <v>-4455.22</v>
      </c>
      <c r="H950">
        <v>-4526.45</v>
      </c>
      <c r="I950">
        <v>-9652.2000000000007</v>
      </c>
      <c r="J950">
        <v>-7.2783100000000003</v>
      </c>
      <c r="K950">
        <v>-2181.61</v>
      </c>
      <c r="L950">
        <v>-10666.3</v>
      </c>
      <c r="M950">
        <v>-2345.35</v>
      </c>
      <c r="N950">
        <v>-1704.43</v>
      </c>
      <c r="O950">
        <v>-11209</v>
      </c>
      <c r="P950">
        <v>1097.81</v>
      </c>
      <c r="Q950">
        <v>1959.13</v>
      </c>
      <c r="R950">
        <v>-9998.91</v>
      </c>
      <c r="S950">
        <v>-476.66699999999997</v>
      </c>
      <c r="T950">
        <v>-1176.31</v>
      </c>
    </row>
    <row r="951" spans="1:20" x14ac:dyDescent="0.15">
      <c r="A951">
        <v>947</v>
      </c>
      <c r="B951">
        <v>0</v>
      </c>
      <c r="C951">
        <v>-9965.6299999999992</v>
      </c>
      <c r="D951">
        <v>-3420.33</v>
      </c>
      <c r="E951">
        <v>-4269.6400000000003</v>
      </c>
      <c r="F951">
        <v>14560.7</v>
      </c>
      <c r="G951">
        <v>-4530.0600000000004</v>
      </c>
      <c r="H951">
        <v>-4016.5</v>
      </c>
      <c r="I951">
        <v>-9296.67</v>
      </c>
      <c r="J951">
        <v>7.2800099999999999</v>
      </c>
      <c r="K951">
        <v>-2284.0100000000002</v>
      </c>
      <c r="L951">
        <v>-10763</v>
      </c>
      <c r="M951">
        <v>-2187.33</v>
      </c>
      <c r="N951">
        <v>-1460.13</v>
      </c>
      <c r="O951">
        <v>-10796.3</v>
      </c>
      <c r="P951">
        <v>1949.23</v>
      </c>
      <c r="Q951">
        <v>1710.17</v>
      </c>
      <c r="R951">
        <v>-9621.5400000000009</v>
      </c>
      <c r="S951">
        <v>98.227199999999996</v>
      </c>
      <c r="T951">
        <v>-1138.3599999999999</v>
      </c>
    </row>
    <row r="952" spans="1:20" x14ac:dyDescent="0.15">
      <c r="A952">
        <v>948</v>
      </c>
      <c r="B952">
        <v>1</v>
      </c>
      <c r="C952">
        <v>-10297.799999999999</v>
      </c>
      <c r="D952">
        <v>-2523.67</v>
      </c>
      <c r="E952">
        <v>-4648.5600000000004</v>
      </c>
      <c r="F952">
        <v>13519.1</v>
      </c>
      <c r="G952">
        <v>-5368.94</v>
      </c>
      <c r="H952">
        <v>-5064.82</v>
      </c>
      <c r="I952">
        <v>-9021.69</v>
      </c>
      <c r="J952">
        <v>-87.839100000000002</v>
      </c>
      <c r="K952">
        <v>-2363.0100000000002</v>
      </c>
      <c r="L952">
        <v>-10983.9</v>
      </c>
      <c r="M952">
        <v>-2013.2</v>
      </c>
      <c r="N952">
        <v>-1343.17</v>
      </c>
      <c r="O952">
        <v>-10372.1</v>
      </c>
      <c r="P952">
        <v>2338.0700000000002</v>
      </c>
      <c r="Q952">
        <v>1141</v>
      </c>
      <c r="R952">
        <v>-9529.52</v>
      </c>
      <c r="S952">
        <v>419.99</v>
      </c>
      <c r="T952">
        <v>-1314.04</v>
      </c>
    </row>
    <row r="953" spans="1:20" x14ac:dyDescent="0.15">
      <c r="A953">
        <v>949</v>
      </c>
      <c r="B953">
        <v>0</v>
      </c>
      <c r="C953">
        <v>-10427.799999999999</v>
      </c>
      <c r="D953">
        <v>-2366.11</v>
      </c>
      <c r="E953">
        <v>-5004.1099999999997</v>
      </c>
      <c r="F953">
        <v>12796.5</v>
      </c>
      <c r="G953">
        <v>-5652.95</v>
      </c>
      <c r="H953">
        <v>-6716.29</v>
      </c>
      <c r="I953">
        <v>-8944.23</v>
      </c>
      <c r="J953">
        <v>-222.465</v>
      </c>
      <c r="K953">
        <v>-2474.25</v>
      </c>
      <c r="L953">
        <v>-11004.2</v>
      </c>
      <c r="M953">
        <v>-1864.01</v>
      </c>
      <c r="N953">
        <v>-1423.72</v>
      </c>
      <c r="O953">
        <v>-10215.700000000001</v>
      </c>
      <c r="P953">
        <v>2146.29</v>
      </c>
      <c r="Q953">
        <v>693.43100000000004</v>
      </c>
      <c r="R953">
        <v>-9680.25</v>
      </c>
      <c r="S953">
        <v>465.23</v>
      </c>
      <c r="T953">
        <v>-1565.63</v>
      </c>
    </row>
    <row r="954" spans="1:20" x14ac:dyDescent="0.15">
      <c r="A954">
        <v>950</v>
      </c>
      <c r="B954">
        <v>1</v>
      </c>
      <c r="C954">
        <v>-10069.1</v>
      </c>
      <c r="D954">
        <v>-2646.83</v>
      </c>
      <c r="E954">
        <v>-5279.1</v>
      </c>
      <c r="F954">
        <v>12256.5</v>
      </c>
      <c r="G954">
        <v>-2694.48</v>
      </c>
      <c r="H954">
        <v>-6993.47</v>
      </c>
      <c r="I954">
        <v>-9015.9500000000007</v>
      </c>
      <c r="J954">
        <v>-396.59500000000003</v>
      </c>
      <c r="K954">
        <v>-2551.71</v>
      </c>
      <c r="L954">
        <v>-10815.5</v>
      </c>
      <c r="M954">
        <v>-1833.34</v>
      </c>
      <c r="N954">
        <v>-1556.8</v>
      </c>
      <c r="O954">
        <v>-10192.299999999999</v>
      </c>
      <c r="P954">
        <v>1742.41</v>
      </c>
      <c r="Q954">
        <v>617.51300000000003</v>
      </c>
      <c r="R954">
        <v>-9797.2199999999993</v>
      </c>
      <c r="S954">
        <v>233.93799999999999</v>
      </c>
      <c r="T954">
        <v>-1659.21</v>
      </c>
    </row>
    <row r="955" spans="1:20" x14ac:dyDescent="0.15">
      <c r="A955">
        <v>951</v>
      </c>
      <c r="B955">
        <v>0</v>
      </c>
      <c r="C955">
        <v>-9412.11</v>
      </c>
      <c r="D955">
        <v>-2372.9499999999998</v>
      </c>
      <c r="E955">
        <v>-5340.45</v>
      </c>
      <c r="F955">
        <v>10684.2</v>
      </c>
      <c r="G955">
        <v>1162.6300000000001</v>
      </c>
      <c r="H955">
        <v>-5931.04</v>
      </c>
      <c r="I955">
        <v>-9166.69</v>
      </c>
      <c r="J955">
        <v>-594.11800000000005</v>
      </c>
      <c r="K955">
        <v>-2496.09</v>
      </c>
      <c r="L955">
        <v>-10793.7</v>
      </c>
      <c r="M955">
        <v>-1953.4</v>
      </c>
      <c r="N955">
        <v>-1580.2</v>
      </c>
      <c r="O955">
        <v>-10208.4</v>
      </c>
      <c r="P955">
        <v>1284.46</v>
      </c>
      <c r="Q955">
        <v>727.19899999999996</v>
      </c>
      <c r="R955">
        <v>-9748.89</v>
      </c>
      <c r="S955">
        <v>-161.107</v>
      </c>
      <c r="T955">
        <v>-1659.21</v>
      </c>
    </row>
    <row r="956" spans="1:20" x14ac:dyDescent="0.15">
      <c r="A956">
        <v>952</v>
      </c>
      <c r="B956">
        <v>1</v>
      </c>
      <c r="C956">
        <v>-8709.85</v>
      </c>
      <c r="D956">
        <v>-1943.03</v>
      </c>
      <c r="E956">
        <v>-5213.1099999999997</v>
      </c>
      <c r="F956">
        <v>8144.45</v>
      </c>
      <c r="G956">
        <v>2513.75</v>
      </c>
      <c r="H956">
        <v>-5022.87</v>
      </c>
      <c r="I956">
        <v>-9348.1</v>
      </c>
      <c r="J956">
        <v>-759.42</v>
      </c>
      <c r="K956">
        <v>-2449.31</v>
      </c>
      <c r="L956">
        <v>-10831.6</v>
      </c>
      <c r="M956">
        <v>-2174.31</v>
      </c>
      <c r="N956">
        <v>-1547.98</v>
      </c>
      <c r="O956">
        <v>-10199.6</v>
      </c>
      <c r="P956">
        <v>898.245</v>
      </c>
      <c r="Q956">
        <v>766.70399999999995</v>
      </c>
      <c r="R956">
        <v>-9678.7099999999991</v>
      </c>
      <c r="S956">
        <v>-556.15300000000002</v>
      </c>
      <c r="T956">
        <v>-1626.99</v>
      </c>
    </row>
    <row r="957" spans="1:20" x14ac:dyDescent="0.15">
      <c r="A957">
        <v>953</v>
      </c>
      <c r="B957">
        <v>0</v>
      </c>
      <c r="C957">
        <v>-8432.2000000000007</v>
      </c>
      <c r="D957">
        <v>-1928.46</v>
      </c>
      <c r="E957">
        <v>-5112.25</v>
      </c>
      <c r="F957">
        <v>6206.06</v>
      </c>
      <c r="G957">
        <v>3026.19</v>
      </c>
      <c r="H957">
        <v>-4730.2299999999996</v>
      </c>
      <c r="I957">
        <v>-9473.9</v>
      </c>
      <c r="J957">
        <v>-894.04399999999998</v>
      </c>
      <c r="K957">
        <v>-2433.1999999999998</v>
      </c>
      <c r="L957">
        <v>-10688.2</v>
      </c>
      <c r="M957">
        <v>-2307.4</v>
      </c>
      <c r="N957">
        <v>-1517.3</v>
      </c>
      <c r="O957">
        <v>-10072.200000000001</v>
      </c>
      <c r="P957">
        <v>598.31899999999996</v>
      </c>
      <c r="Q957">
        <v>741.76900000000001</v>
      </c>
      <c r="R957">
        <v>-9646.49</v>
      </c>
      <c r="S957">
        <v>-838.42899999999997</v>
      </c>
      <c r="T957">
        <v>-1531.87</v>
      </c>
    </row>
    <row r="958" spans="1:20" x14ac:dyDescent="0.15">
      <c r="A958">
        <v>954</v>
      </c>
      <c r="B958">
        <v>1</v>
      </c>
      <c r="C958">
        <v>-8943.09</v>
      </c>
      <c r="D958">
        <v>-1991.36</v>
      </c>
      <c r="E958">
        <v>-4861.78</v>
      </c>
      <c r="F958">
        <v>5164.78</v>
      </c>
      <c r="G958">
        <v>3827.77</v>
      </c>
      <c r="H958">
        <v>-4236.99</v>
      </c>
      <c r="I958">
        <v>-9488.4699999999993</v>
      </c>
      <c r="J958">
        <v>-1052.06</v>
      </c>
      <c r="K958">
        <v>-2425.91</v>
      </c>
      <c r="L958">
        <v>-10402.799999999999</v>
      </c>
      <c r="M958">
        <v>-2234.13</v>
      </c>
      <c r="N958">
        <v>-1589.02</v>
      </c>
      <c r="O958">
        <v>-9810.26</v>
      </c>
      <c r="P958">
        <v>370.11599999999999</v>
      </c>
      <c r="Q958">
        <v>558.81700000000001</v>
      </c>
      <c r="R958">
        <v>-9519.15</v>
      </c>
      <c r="S958">
        <v>-908.61300000000006</v>
      </c>
      <c r="T958">
        <v>-1445.57</v>
      </c>
    </row>
    <row r="959" spans="1:20" x14ac:dyDescent="0.15">
      <c r="A959">
        <v>955</v>
      </c>
      <c r="B959">
        <v>0</v>
      </c>
      <c r="C959">
        <v>-9593.9500000000007</v>
      </c>
      <c r="D959">
        <v>-2014.75</v>
      </c>
      <c r="E959">
        <v>-4238.53</v>
      </c>
      <c r="F959">
        <v>4848.75</v>
      </c>
      <c r="G959">
        <v>4011.86</v>
      </c>
      <c r="H959">
        <v>-3454.18</v>
      </c>
      <c r="I959">
        <v>-9361.1299999999992</v>
      </c>
      <c r="J959">
        <v>-1242.3</v>
      </c>
      <c r="K959">
        <v>-2481.52</v>
      </c>
      <c r="L959">
        <v>-10063.4</v>
      </c>
      <c r="M959">
        <v>-1964.89</v>
      </c>
      <c r="N959">
        <v>-1707.54</v>
      </c>
      <c r="O959">
        <v>-9486.93</v>
      </c>
      <c r="P959">
        <v>244.316</v>
      </c>
      <c r="Q959">
        <v>266.17399999999998</v>
      </c>
      <c r="R959">
        <v>-9289.41</v>
      </c>
      <c r="S959">
        <v>-844.17600000000004</v>
      </c>
      <c r="T959">
        <v>-1406.07</v>
      </c>
    </row>
    <row r="960" spans="1:20" x14ac:dyDescent="0.15">
      <c r="A960">
        <v>956</v>
      </c>
      <c r="B960">
        <v>1</v>
      </c>
      <c r="C960">
        <v>-9612.73</v>
      </c>
      <c r="D960">
        <v>-1869.77</v>
      </c>
      <c r="E960">
        <v>-3975.43</v>
      </c>
      <c r="F960">
        <v>4468.2700000000004</v>
      </c>
      <c r="G960">
        <v>3774.83</v>
      </c>
      <c r="H960">
        <v>-2366.83</v>
      </c>
      <c r="I960">
        <v>-9131.39</v>
      </c>
      <c r="J960">
        <v>-1431</v>
      </c>
      <c r="K960">
        <v>-2560.5300000000002</v>
      </c>
      <c r="L960">
        <v>-9715.14</v>
      </c>
      <c r="M960">
        <v>-1616.63</v>
      </c>
      <c r="N960">
        <v>-1842.16</v>
      </c>
      <c r="O960">
        <v>-9194.2900000000009</v>
      </c>
      <c r="P960">
        <v>133.08799999999999</v>
      </c>
      <c r="Q960">
        <v>-49.864199999999997</v>
      </c>
      <c r="R960">
        <v>-9012.8799999999992</v>
      </c>
      <c r="S960">
        <v>-653.93799999999999</v>
      </c>
      <c r="T960">
        <v>-1382.67</v>
      </c>
    </row>
    <row r="961" spans="1:20" x14ac:dyDescent="0.15">
      <c r="A961">
        <v>957</v>
      </c>
      <c r="B961">
        <v>0</v>
      </c>
      <c r="C961">
        <v>-9224.98</v>
      </c>
      <c r="D961">
        <v>-1530.34</v>
      </c>
      <c r="E961">
        <v>-4165.66</v>
      </c>
      <c r="F961">
        <v>4090.87</v>
      </c>
      <c r="G961">
        <v>3747.21</v>
      </c>
      <c r="H961">
        <v>-856.85900000000004</v>
      </c>
      <c r="I961">
        <v>-8838.75</v>
      </c>
      <c r="J961">
        <v>-1533.4</v>
      </c>
      <c r="K961">
        <v>-2623.43</v>
      </c>
      <c r="L961">
        <v>-9320.1</v>
      </c>
      <c r="M961">
        <v>-1221.5899999999999</v>
      </c>
      <c r="N961">
        <v>-1951.85</v>
      </c>
      <c r="O961">
        <v>-8862.15</v>
      </c>
      <c r="P961">
        <v>-105.46899999999999</v>
      </c>
      <c r="Q961">
        <v>-382.00299999999999</v>
      </c>
      <c r="R961">
        <v>-8688.02</v>
      </c>
      <c r="S961">
        <v>-400.80700000000002</v>
      </c>
      <c r="T961">
        <v>-1350.46</v>
      </c>
    </row>
    <row r="962" spans="1:20" x14ac:dyDescent="0.15">
      <c r="A962">
        <v>958</v>
      </c>
      <c r="B962">
        <v>1</v>
      </c>
      <c r="C962">
        <v>-8903.19</v>
      </c>
      <c r="D962">
        <v>-1198.21</v>
      </c>
      <c r="E962">
        <v>-4209.3999999999996</v>
      </c>
      <c r="F962">
        <v>3853.85</v>
      </c>
      <c r="G962">
        <v>3959.31</v>
      </c>
      <c r="H962">
        <v>433.36</v>
      </c>
      <c r="I962">
        <v>-8506.6200000000008</v>
      </c>
      <c r="J962">
        <v>-1580.2</v>
      </c>
      <c r="K962">
        <v>-2679.04</v>
      </c>
      <c r="L962">
        <v>-8941.17</v>
      </c>
      <c r="M962">
        <v>-874.875</v>
      </c>
      <c r="N962">
        <v>-2007.46</v>
      </c>
      <c r="O962">
        <v>-8522.7199999999993</v>
      </c>
      <c r="P962">
        <v>-461.00099999999998</v>
      </c>
      <c r="Q962">
        <v>-673.10799999999995</v>
      </c>
      <c r="R962">
        <v>-8325.2000000000007</v>
      </c>
      <c r="S962">
        <v>-140.38900000000001</v>
      </c>
      <c r="T962">
        <v>-1271.45</v>
      </c>
    </row>
    <row r="963" spans="1:20" x14ac:dyDescent="0.15">
      <c r="A963">
        <v>959</v>
      </c>
      <c r="B963">
        <v>0</v>
      </c>
      <c r="C963">
        <v>-8729.07</v>
      </c>
      <c r="D963">
        <v>-1019.84</v>
      </c>
      <c r="E963">
        <v>-4069.01</v>
      </c>
      <c r="F963">
        <v>3584.61</v>
      </c>
      <c r="G963">
        <v>3820.12</v>
      </c>
      <c r="H963">
        <v>1012.54</v>
      </c>
      <c r="I963">
        <v>-8102.76</v>
      </c>
      <c r="J963">
        <v>-1612.41</v>
      </c>
      <c r="K963">
        <v>-2693.63</v>
      </c>
      <c r="L963">
        <v>-8633.9500000000007</v>
      </c>
      <c r="M963">
        <v>-678.87599999999998</v>
      </c>
      <c r="N963">
        <v>-2086.4699999999998</v>
      </c>
      <c r="O963">
        <v>-8222.7900000000009</v>
      </c>
      <c r="P963">
        <v>-784.33</v>
      </c>
      <c r="Q963">
        <v>-854.52499999999998</v>
      </c>
      <c r="R963">
        <v>-7993.06</v>
      </c>
      <c r="S963">
        <v>112.746</v>
      </c>
      <c r="T963">
        <v>-1224.6500000000001</v>
      </c>
    </row>
    <row r="964" spans="1:20" x14ac:dyDescent="0.15">
      <c r="A964">
        <v>960</v>
      </c>
      <c r="B964">
        <v>1</v>
      </c>
      <c r="C964">
        <v>-8515.44</v>
      </c>
      <c r="D964">
        <v>-1243.8</v>
      </c>
      <c r="E964">
        <v>-4278.3900000000003</v>
      </c>
      <c r="F964">
        <v>3349.11</v>
      </c>
      <c r="G964">
        <v>3354.88</v>
      </c>
      <c r="H964">
        <v>1090.03</v>
      </c>
      <c r="I964">
        <v>-7660.91</v>
      </c>
      <c r="J964">
        <v>-1659.21</v>
      </c>
      <c r="K964">
        <v>-2614.62</v>
      </c>
      <c r="L964">
        <v>-8332.5</v>
      </c>
      <c r="M964">
        <v>-664.29200000000003</v>
      </c>
      <c r="N964">
        <v>-2101.0500000000002</v>
      </c>
      <c r="O964">
        <v>-7978.47</v>
      </c>
      <c r="P964">
        <v>-1012.54</v>
      </c>
      <c r="Q964">
        <v>-932.01199999999994</v>
      </c>
      <c r="R964">
        <v>-7669.73</v>
      </c>
      <c r="S964">
        <v>308.74700000000001</v>
      </c>
      <c r="T964">
        <v>-1224.6500000000001</v>
      </c>
    </row>
    <row r="965" spans="1:20" x14ac:dyDescent="0.15">
      <c r="A965">
        <v>961</v>
      </c>
      <c r="B965">
        <v>0</v>
      </c>
      <c r="C965">
        <v>-8310.6200000000008</v>
      </c>
      <c r="D965">
        <v>-1613.93</v>
      </c>
      <c r="E965">
        <v>-4824.16</v>
      </c>
      <c r="F965">
        <v>3069.53</v>
      </c>
      <c r="G965">
        <v>3137</v>
      </c>
      <c r="H965">
        <v>1018.31</v>
      </c>
      <c r="I965">
        <v>-7346.4</v>
      </c>
      <c r="J965">
        <v>-1626.99</v>
      </c>
      <c r="K965">
        <v>-2535.61</v>
      </c>
      <c r="L965">
        <v>-8001.87</v>
      </c>
      <c r="M965">
        <v>-775.51300000000003</v>
      </c>
      <c r="N965">
        <v>-2038.15</v>
      </c>
      <c r="O965">
        <v>-7764.84</v>
      </c>
      <c r="P965">
        <v>-1170.56</v>
      </c>
      <c r="Q965">
        <v>-924.71900000000005</v>
      </c>
      <c r="R965">
        <v>-7377.09</v>
      </c>
      <c r="S965">
        <v>419.96899999999999</v>
      </c>
      <c r="T965">
        <v>-1256.8599999999999</v>
      </c>
    </row>
    <row r="966" spans="1:20" x14ac:dyDescent="0.15">
      <c r="A966">
        <v>962</v>
      </c>
      <c r="B966">
        <v>1</v>
      </c>
      <c r="C966">
        <v>-8168.71</v>
      </c>
      <c r="D966">
        <v>-1729.4</v>
      </c>
      <c r="E966">
        <v>-5271.78</v>
      </c>
      <c r="F966">
        <v>2604.29</v>
      </c>
      <c r="G966">
        <v>2983.23</v>
      </c>
      <c r="H966">
        <v>787.05899999999997</v>
      </c>
      <c r="I966">
        <v>-7100.56</v>
      </c>
      <c r="J966">
        <v>-1547.99</v>
      </c>
      <c r="K966">
        <v>-2424.39</v>
      </c>
      <c r="L966">
        <v>-7748.74</v>
      </c>
      <c r="M966">
        <v>-917.42600000000004</v>
      </c>
      <c r="N966">
        <v>-1982.54</v>
      </c>
      <c r="O966">
        <v>-7543.92</v>
      </c>
      <c r="P966">
        <v>-1215.8399999999999</v>
      </c>
      <c r="Q966">
        <v>-948.11800000000005</v>
      </c>
      <c r="R966">
        <v>-7061.05</v>
      </c>
      <c r="S966">
        <v>529.66999999999996</v>
      </c>
      <c r="T966">
        <v>-1335.87</v>
      </c>
    </row>
    <row r="967" spans="1:20" x14ac:dyDescent="0.15">
      <c r="A967">
        <v>963</v>
      </c>
      <c r="B967">
        <v>0</v>
      </c>
      <c r="C967">
        <v>-8130.72</v>
      </c>
      <c r="D967">
        <v>-1465.95</v>
      </c>
      <c r="E967">
        <v>-5186.7</v>
      </c>
      <c r="F967">
        <v>2386.4</v>
      </c>
      <c r="G967">
        <v>2435.9499999999998</v>
      </c>
      <c r="H967">
        <v>472.54300000000001</v>
      </c>
      <c r="I967">
        <v>-6816.73</v>
      </c>
      <c r="J967">
        <v>-1468.98</v>
      </c>
      <c r="K967">
        <v>-2314.69</v>
      </c>
      <c r="L967">
        <v>-7456.11</v>
      </c>
      <c r="M967">
        <v>-1116.46</v>
      </c>
      <c r="N967">
        <v>-1967.95</v>
      </c>
      <c r="O967">
        <v>-7362.51</v>
      </c>
      <c r="P967">
        <v>-1065.1199999999999</v>
      </c>
      <c r="Q967">
        <v>-964.22299999999996</v>
      </c>
      <c r="R967">
        <v>-6793.33</v>
      </c>
      <c r="S967">
        <v>569.17399999999998</v>
      </c>
      <c r="T967">
        <v>-1430.99</v>
      </c>
    </row>
    <row r="968" spans="1:20" x14ac:dyDescent="0.15">
      <c r="A968">
        <v>964</v>
      </c>
      <c r="B968">
        <v>1</v>
      </c>
      <c r="C968">
        <v>-8241.94</v>
      </c>
      <c r="D968">
        <v>-1072.42</v>
      </c>
      <c r="E968">
        <v>-4714.17</v>
      </c>
      <c r="F968">
        <v>2506.4299999999998</v>
      </c>
      <c r="G968">
        <v>1773.19</v>
      </c>
      <c r="H968">
        <v>210.607</v>
      </c>
      <c r="I968">
        <v>-6563.6</v>
      </c>
      <c r="J968">
        <v>-1373.86</v>
      </c>
      <c r="K968">
        <v>-2275.1799999999998</v>
      </c>
      <c r="L968">
        <v>-7188.39</v>
      </c>
      <c r="M968">
        <v>-1384.18</v>
      </c>
      <c r="N968">
        <v>-2046.96</v>
      </c>
      <c r="O968">
        <v>-7236.7</v>
      </c>
      <c r="P968">
        <v>-915.91</v>
      </c>
      <c r="Q968">
        <v>-987.62300000000005</v>
      </c>
      <c r="R968">
        <v>-6644.13</v>
      </c>
      <c r="S968">
        <v>592.57399999999996</v>
      </c>
      <c r="T968">
        <v>-1533.4</v>
      </c>
    </row>
    <row r="969" spans="1:20" x14ac:dyDescent="0.15">
      <c r="A969">
        <v>965</v>
      </c>
      <c r="B969">
        <v>0</v>
      </c>
      <c r="C969">
        <v>-8416.06</v>
      </c>
      <c r="D969">
        <v>-924.71699999999998</v>
      </c>
      <c r="E969">
        <v>-4600.1899999999996</v>
      </c>
      <c r="F969">
        <v>2759.56</v>
      </c>
      <c r="G969">
        <v>1309.45</v>
      </c>
      <c r="H969">
        <v>-80.520099999999999</v>
      </c>
      <c r="I969">
        <v>-6319.28</v>
      </c>
      <c r="J969">
        <v>-1255.3499999999999</v>
      </c>
      <c r="K969">
        <v>-2283.9899999999998</v>
      </c>
      <c r="L969">
        <v>-6974.76</v>
      </c>
      <c r="M969">
        <v>-1597.81</v>
      </c>
      <c r="N969">
        <v>-2093.7600000000002</v>
      </c>
      <c r="O969">
        <v>-7157.69</v>
      </c>
      <c r="P969">
        <v>-853.00400000000002</v>
      </c>
      <c r="Q969">
        <v>-955.41499999999996</v>
      </c>
      <c r="R969">
        <v>-6565.12</v>
      </c>
      <c r="S969">
        <v>576.47</v>
      </c>
      <c r="T969">
        <v>-1628.51</v>
      </c>
    </row>
    <row r="970" spans="1:20" x14ac:dyDescent="0.15">
      <c r="A970">
        <v>966</v>
      </c>
      <c r="B970">
        <v>1</v>
      </c>
      <c r="C970">
        <v>-8597.48</v>
      </c>
      <c r="D970">
        <v>-1093.05</v>
      </c>
      <c r="E970">
        <v>-4756.7</v>
      </c>
      <c r="F970">
        <v>3116.61</v>
      </c>
      <c r="G970">
        <v>1081.23</v>
      </c>
      <c r="H970">
        <v>-245.83699999999999</v>
      </c>
      <c r="I970">
        <v>-6186.17</v>
      </c>
      <c r="J970">
        <v>-1120.73</v>
      </c>
      <c r="K970">
        <v>-2282.48</v>
      </c>
      <c r="L970">
        <v>-6769.94</v>
      </c>
      <c r="M970">
        <v>-1802.63</v>
      </c>
      <c r="N970">
        <v>-2077.66</v>
      </c>
      <c r="O970">
        <v>-7126.99</v>
      </c>
      <c r="P970">
        <v>-845.70799999999997</v>
      </c>
      <c r="Q970">
        <v>-892.50900000000001</v>
      </c>
      <c r="R970">
        <v>-6534.42</v>
      </c>
      <c r="S970">
        <v>536.96500000000003</v>
      </c>
      <c r="T970">
        <v>-1747.02</v>
      </c>
    </row>
    <row r="971" spans="1:20" x14ac:dyDescent="0.15">
      <c r="A971">
        <v>967</v>
      </c>
      <c r="B971">
        <v>0</v>
      </c>
      <c r="C971">
        <v>-8723.2900000000009</v>
      </c>
      <c r="D971">
        <v>-1319.77</v>
      </c>
      <c r="E971">
        <v>-4796.2</v>
      </c>
      <c r="F971">
        <v>3622.88</v>
      </c>
      <c r="G971">
        <v>1003.73</v>
      </c>
      <c r="H971">
        <v>-348.24700000000001</v>
      </c>
      <c r="I971">
        <v>-6162.77</v>
      </c>
      <c r="J971">
        <v>-978.81700000000001</v>
      </c>
      <c r="K971">
        <v>-2228.38</v>
      </c>
      <c r="L971">
        <v>-6660.23</v>
      </c>
      <c r="M971">
        <v>-1960.65</v>
      </c>
      <c r="N971">
        <v>-2070.36</v>
      </c>
      <c r="O971">
        <v>-7134.29</v>
      </c>
      <c r="P971">
        <v>-901.31600000000003</v>
      </c>
      <c r="Q971">
        <v>-853.005</v>
      </c>
      <c r="R971">
        <v>-6557.82</v>
      </c>
      <c r="S971">
        <v>465.25299999999999</v>
      </c>
      <c r="T971">
        <v>-1801.12</v>
      </c>
    </row>
    <row r="972" spans="1:20" x14ac:dyDescent="0.15">
      <c r="A972">
        <v>968</v>
      </c>
      <c r="B972">
        <v>1</v>
      </c>
      <c r="C972">
        <v>-8770.09</v>
      </c>
      <c r="D972">
        <v>-1246.55</v>
      </c>
      <c r="E972">
        <v>-4755.1899999999996</v>
      </c>
      <c r="F972">
        <v>4063.22</v>
      </c>
      <c r="G972">
        <v>994.92100000000005</v>
      </c>
      <c r="H972">
        <v>-411.15300000000002</v>
      </c>
      <c r="I972">
        <v>-6130.56</v>
      </c>
      <c r="J972">
        <v>-844.2</v>
      </c>
      <c r="K972">
        <v>-2235.6799999999998</v>
      </c>
      <c r="L972">
        <v>-6636.83</v>
      </c>
      <c r="M972">
        <v>-2086.46</v>
      </c>
      <c r="N972">
        <v>-2109.86</v>
      </c>
      <c r="O972">
        <v>-7094.78</v>
      </c>
      <c r="P972">
        <v>-1012.53</v>
      </c>
      <c r="Q972">
        <v>-829.60400000000004</v>
      </c>
      <c r="R972">
        <v>-6541.72</v>
      </c>
      <c r="S972">
        <v>362.84199999999998</v>
      </c>
      <c r="T972">
        <v>-1842.14</v>
      </c>
    </row>
    <row r="973" spans="1:20" x14ac:dyDescent="0.15">
      <c r="A973">
        <v>969</v>
      </c>
      <c r="B973">
        <v>0</v>
      </c>
      <c r="C973">
        <v>-8770.09</v>
      </c>
      <c r="D973">
        <v>-961.21</v>
      </c>
      <c r="E973">
        <v>-4532.76</v>
      </c>
      <c r="F973">
        <v>4388.0600000000004</v>
      </c>
      <c r="G973">
        <v>932.01499999999999</v>
      </c>
      <c r="H973">
        <v>-434.55399999999997</v>
      </c>
      <c r="I973">
        <v>-6099.86</v>
      </c>
      <c r="J973">
        <v>-734.49</v>
      </c>
      <c r="K973">
        <v>-2228.38</v>
      </c>
      <c r="L973">
        <v>-6636.83</v>
      </c>
      <c r="M973">
        <v>-2165.4699999999998</v>
      </c>
      <c r="N973">
        <v>-2133.27</v>
      </c>
      <c r="O973">
        <v>-7055.28</v>
      </c>
      <c r="P973">
        <v>-1090.03</v>
      </c>
      <c r="Q973">
        <v>-861.81</v>
      </c>
      <c r="R973">
        <v>-6502.21</v>
      </c>
      <c r="S973">
        <v>283.83300000000003</v>
      </c>
      <c r="T973">
        <v>-1951.84</v>
      </c>
    </row>
    <row r="974" spans="1:20" x14ac:dyDescent="0.15">
      <c r="A974">
        <v>970</v>
      </c>
      <c r="B974">
        <v>1</v>
      </c>
      <c r="C974">
        <v>-8721.7900000000009</v>
      </c>
      <c r="D974">
        <v>-686.18200000000002</v>
      </c>
      <c r="E974">
        <v>-4329.4399999999996</v>
      </c>
      <c r="F974">
        <v>4815.3100000000004</v>
      </c>
      <c r="G974">
        <v>860.30499999999995</v>
      </c>
      <c r="H974">
        <v>-402.34800000000001</v>
      </c>
      <c r="I974">
        <v>-6107.16</v>
      </c>
      <c r="J974">
        <v>-694.98599999999999</v>
      </c>
      <c r="K974">
        <v>-2251.7800000000002</v>
      </c>
      <c r="L974">
        <v>-6636.83</v>
      </c>
      <c r="M974">
        <v>-2212.2800000000002</v>
      </c>
      <c r="N974">
        <v>-2117.16</v>
      </c>
      <c r="O974">
        <v>-7015.77</v>
      </c>
      <c r="P974">
        <v>-1050.53</v>
      </c>
      <c r="Q974">
        <v>-940.81899999999996</v>
      </c>
      <c r="R974">
        <v>-6494.91</v>
      </c>
      <c r="S974">
        <v>204.82400000000001</v>
      </c>
      <c r="T974">
        <v>-1991.35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6"/>
  <sheetViews>
    <sheetView tabSelected="1" workbookViewId="0">
      <selection activeCell="W10" sqref="W10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45</v>
      </c>
      <c r="W4" t="s">
        <v>42</v>
      </c>
    </row>
    <row r="5" spans="1:23" x14ac:dyDescent="0.15">
      <c r="A5">
        <v>1</v>
      </c>
      <c r="B5">
        <v>0</v>
      </c>
      <c r="C5">
        <v>-9592.06</v>
      </c>
      <c r="D5">
        <v>-2488.15</v>
      </c>
      <c r="E5">
        <v>-4851.47</v>
      </c>
      <c r="F5">
        <v>16400.2</v>
      </c>
      <c r="G5">
        <v>-8101.14</v>
      </c>
      <c r="H5">
        <v>-4028.85</v>
      </c>
      <c r="I5">
        <v>-7909.28</v>
      </c>
      <c r="J5">
        <v>-964.05200000000002</v>
      </c>
      <c r="K5">
        <v>-1477.62</v>
      </c>
      <c r="L5">
        <v>-8225.32</v>
      </c>
      <c r="M5">
        <v>-1769.43</v>
      </c>
      <c r="N5">
        <v>-2567.8200000000002</v>
      </c>
      <c r="O5">
        <v>-8288.4</v>
      </c>
      <c r="P5">
        <v>-323.678</v>
      </c>
      <c r="Q5">
        <v>-1659.21</v>
      </c>
      <c r="R5">
        <v>-8074.94</v>
      </c>
      <c r="S5">
        <v>616.14499999999998</v>
      </c>
      <c r="T5">
        <v>-3737.04</v>
      </c>
      <c r="U5">
        <v>102</v>
      </c>
      <c r="W5">
        <v>19</v>
      </c>
    </row>
    <row r="6" spans="1:23" x14ac:dyDescent="0.15">
      <c r="A6">
        <v>2</v>
      </c>
      <c r="B6">
        <v>1</v>
      </c>
      <c r="C6">
        <v>-9702.94</v>
      </c>
      <c r="D6">
        <v>-2290.63</v>
      </c>
      <c r="E6">
        <v>-4882.68</v>
      </c>
      <c r="F6">
        <v>15680.8</v>
      </c>
      <c r="G6">
        <v>-8827.5</v>
      </c>
      <c r="H6">
        <v>-3863.19</v>
      </c>
      <c r="I6">
        <v>-8011.86</v>
      </c>
      <c r="J6">
        <v>-987.62300000000005</v>
      </c>
      <c r="K6">
        <v>-1517.12</v>
      </c>
      <c r="L6">
        <v>-8359.77</v>
      </c>
      <c r="M6">
        <v>-1682.78</v>
      </c>
      <c r="N6">
        <v>-2583.75</v>
      </c>
      <c r="O6">
        <v>-8415.2099999999991</v>
      </c>
      <c r="P6">
        <v>-276.53500000000003</v>
      </c>
      <c r="Q6">
        <v>-1675.14</v>
      </c>
      <c r="R6">
        <v>-8098.51</v>
      </c>
      <c r="S6">
        <v>592.57399999999996</v>
      </c>
      <c r="T6">
        <v>-3729.4</v>
      </c>
      <c r="U6">
        <v>257</v>
      </c>
      <c r="W6">
        <v>181</v>
      </c>
    </row>
    <row r="7" spans="1:23" x14ac:dyDescent="0.15">
      <c r="A7">
        <v>3</v>
      </c>
      <c r="B7">
        <v>0</v>
      </c>
      <c r="C7">
        <v>-9829.09</v>
      </c>
      <c r="D7">
        <v>-2124.9699999999998</v>
      </c>
      <c r="E7">
        <v>-4811.3100000000004</v>
      </c>
      <c r="F7">
        <v>14954.5</v>
      </c>
      <c r="G7">
        <v>-9427.7000000000007</v>
      </c>
      <c r="H7">
        <v>-3888.07</v>
      </c>
      <c r="I7">
        <v>-8074.94</v>
      </c>
      <c r="J7">
        <v>-971.69100000000003</v>
      </c>
      <c r="K7">
        <v>-1508.83</v>
      </c>
      <c r="L7">
        <v>-8454.0499999999993</v>
      </c>
      <c r="M7">
        <v>-1627.34</v>
      </c>
      <c r="N7">
        <v>-2623.26</v>
      </c>
      <c r="O7">
        <v>-8564.93</v>
      </c>
      <c r="P7">
        <v>-260.60199999999998</v>
      </c>
      <c r="Q7">
        <v>-1714.64</v>
      </c>
      <c r="R7">
        <v>-8162.24</v>
      </c>
      <c r="S7">
        <v>592.57399999999996</v>
      </c>
      <c r="T7">
        <v>-3768.9</v>
      </c>
      <c r="U7">
        <v>410</v>
      </c>
      <c r="W7">
        <v>332</v>
      </c>
    </row>
    <row r="8" spans="1:23" x14ac:dyDescent="0.15">
      <c r="A8">
        <v>4</v>
      </c>
      <c r="B8">
        <v>1</v>
      </c>
      <c r="C8">
        <v>-9892.16</v>
      </c>
      <c r="D8">
        <v>-2022.39</v>
      </c>
      <c r="E8">
        <v>-4724.66</v>
      </c>
      <c r="F8">
        <v>14418</v>
      </c>
      <c r="G8">
        <v>-9980.75</v>
      </c>
      <c r="H8">
        <v>-3949.85</v>
      </c>
      <c r="I8">
        <v>-8130.37</v>
      </c>
      <c r="J8">
        <v>-948.11800000000005</v>
      </c>
      <c r="K8">
        <v>-1445.75</v>
      </c>
      <c r="L8">
        <v>-8517.7800000000007</v>
      </c>
      <c r="M8">
        <v>-1612.06</v>
      </c>
      <c r="N8">
        <v>-2630.9</v>
      </c>
      <c r="O8">
        <v>-8675.7999999999993</v>
      </c>
      <c r="P8">
        <v>-205.16800000000001</v>
      </c>
      <c r="Q8">
        <v>-1706.36</v>
      </c>
      <c r="R8">
        <v>-8383.98</v>
      </c>
      <c r="S8">
        <v>592.57399999999996</v>
      </c>
      <c r="T8">
        <v>-3840.27</v>
      </c>
      <c r="U8">
        <v>561</v>
      </c>
      <c r="W8">
        <v>485</v>
      </c>
    </row>
    <row r="9" spans="1:23" x14ac:dyDescent="0.15">
      <c r="A9">
        <v>5</v>
      </c>
      <c r="B9">
        <v>0</v>
      </c>
      <c r="C9">
        <v>-9963.5300000000007</v>
      </c>
      <c r="D9">
        <v>-1943.39</v>
      </c>
      <c r="E9">
        <v>-4653.29</v>
      </c>
      <c r="F9">
        <v>13959.2</v>
      </c>
      <c r="G9">
        <v>-10565.7</v>
      </c>
      <c r="H9">
        <v>-3640.81</v>
      </c>
      <c r="I9">
        <v>-8241.24</v>
      </c>
      <c r="J9">
        <v>-932.18799999999999</v>
      </c>
      <c r="K9">
        <v>-1422.18</v>
      </c>
      <c r="L9">
        <v>-8675.7999999999993</v>
      </c>
      <c r="M9">
        <v>-1675.14</v>
      </c>
      <c r="N9">
        <v>-2623.26</v>
      </c>
      <c r="O9">
        <v>-8786.0300000000007</v>
      </c>
      <c r="P9">
        <v>-126.158</v>
      </c>
      <c r="Q9">
        <v>-1643.28</v>
      </c>
      <c r="R9">
        <v>-8636.2900000000009</v>
      </c>
      <c r="S9">
        <v>592.57399999999996</v>
      </c>
      <c r="T9">
        <v>-3942.85</v>
      </c>
      <c r="U9">
        <v>713</v>
      </c>
      <c r="W9">
        <v>636</v>
      </c>
    </row>
    <row r="10" spans="1:23" x14ac:dyDescent="0.15">
      <c r="A10">
        <v>6</v>
      </c>
      <c r="B10">
        <v>1</v>
      </c>
      <c r="C10">
        <v>-10113.9</v>
      </c>
      <c r="D10">
        <v>-1848.45</v>
      </c>
      <c r="E10">
        <v>-4518.8500000000004</v>
      </c>
      <c r="F10">
        <v>13485.8</v>
      </c>
      <c r="G10">
        <v>-11102.2</v>
      </c>
      <c r="H10">
        <v>-3118.96</v>
      </c>
      <c r="I10">
        <v>-8383.33</v>
      </c>
      <c r="J10">
        <v>-892.68299999999999</v>
      </c>
      <c r="K10">
        <v>-1406.25</v>
      </c>
      <c r="L10">
        <v>-8770.09</v>
      </c>
      <c r="M10">
        <v>-1698.71</v>
      </c>
      <c r="N10">
        <v>-2646.83</v>
      </c>
      <c r="O10">
        <v>-8825.5300000000007</v>
      </c>
      <c r="P10">
        <v>-79.009900000000002</v>
      </c>
      <c r="Q10">
        <v>-1619.7</v>
      </c>
      <c r="R10">
        <v>-8762.4500000000007</v>
      </c>
      <c r="S10">
        <v>592.57399999999996</v>
      </c>
      <c r="T10">
        <v>-3974.07</v>
      </c>
      <c r="U10">
        <v>865</v>
      </c>
      <c r="W10">
        <v>788</v>
      </c>
    </row>
    <row r="11" spans="1:23" x14ac:dyDescent="0.15">
      <c r="A11">
        <v>7</v>
      </c>
      <c r="B11">
        <v>0</v>
      </c>
      <c r="C11">
        <v>-10247.700000000001</v>
      </c>
      <c r="D11">
        <v>-1825.51</v>
      </c>
      <c r="E11">
        <v>-4456.41</v>
      </c>
      <c r="F11">
        <v>13162.1</v>
      </c>
      <c r="G11">
        <v>-11417.6</v>
      </c>
      <c r="H11">
        <v>-2653.83</v>
      </c>
      <c r="I11">
        <v>-8485.92</v>
      </c>
      <c r="J11">
        <v>-853.178</v>
      </c>
      <c r="K11">
        <v>-1382.67</v>
      </c>
      <c r="L11">
        <v>-8786.0300000000007</v>
      </c>
      <c r="M11">
        <v>-1730.57</v>
      </c>
      <c r="N11">
        <v>-2630.9</v>
      </c>
      <c r="O11">
        <v>-8880.9599999999991</v>
      </c>
      <c r="P11">
        <v>-126.8</v>
      </c>
      <c r="Q11">
        <v>-1667.49</v>
      </c>
      <c r="R11">
        <v>-8841.4599999999991</v>
      </c>
      <c r="S11">
        <v>608.50400000000002</v>
      </c>
      <c r="T11">
        <v>-3966.42</v>
      </c>
    </row>
    <row r="12" spans="1:23" x14ac:dyDescent="0.15">
      <c r="A12">
        <v>8</v>
      </c>
      <c r="B12">
        <v>1</v>
      </c>
      <c r="C12">
        <v>-10398.700000000001</v>
      </c>
      <c r="D12">
        <v>-1896.24</v>
      </c>
      <c r="E12">
        <v>-4631</v>
      </c>
      <c r="F12">
        <v>12806</v>
      </c>
      <c r="G12">
        <v>-11599.2</v>
      </c>
      <c r="H12">
        <v>-2488.81</v>
      </c>
      <c r="I12">
        <v>-8533.06</v>
      </c>
      <c r="J12">
        <v>-797.74400000000003</v>
      </c>
      <c r="K12">
        <v>-1382.67</v>
      </c>
      <c r="L12">
        <v>-8793.67</v>
      </c>
      <c r="M12">
        <v>-1809.58</v>
      </c>
      <c r="N12">
        <v>-2575.4699999999998</v>
      </c>
      <c r="O12">
        <v>-8975.9</v>
      </c>
      <c r="P12">
        <v>-277.17399999999998</v>
      </c>
      <c r="Q12">
        <v>-1849.73</v>
      </c>
      <c r="R12">
        <v>-8872.68</v>
      </c>
      <c r="S12">
        <v>648.00900000000001</v>
      </c>
      <c r="T12">
        <v>-3974.07</v>
      </c>
    </row>
    <row r="13" spans="1:23" x14ac:dyDescent="0.15">
      <c r="A13">
        <v>9</v>
      </c>
      <c r="B13">
        <v>0</v>
      </c>
      <c r="C13">
        <v>-10682.9</v>
      </c>
      <c r="D13">
        <v>-2007.74</v>
      </c>
      <c r="E13">
        <v>-4962.97</v>
      </c>
      <c r="F13">
        <v>12284.1</v>
      </c>
      <c r="G13">
        <v>-11677.5</v>
      </c>
      <c r="H13">
        <v>-2456.9499999999998</v>
      </c>
      <c r="I13">
        <v>-8580.85</v>
      </c>
      <c r="J13">
        <v>-734.66399999999999</v>
      </c>
      <c r="K13">
        <v>-1366.74</v>
      </c>
      <c r="L13">
        <v>-8786.0300000000007</v>
      </c>
      <c r="M13">
        <v>-1904.52</v>
      </c>
      <c r="N13">
        <v>-2560.1799999999998</v>
      </c>
      <c r="O13">
        <v>-9078.49</v>
      </c>
      <c r="P13">
        <v>-410.97899999999998</v>
      </c>
      <c r="Q13">
        <v>-2126.2600000000002</v>
      </c>
      <c r="R13">
        <v>-8833.17</v>
      </c>
      <c r="S13">
        <v>655.654</v>
      </c>
      <c r="T13">
        <v>-3950.49</v>
      </c>
    </row>
    <row r="14" spans="1:23" x14ac:dyDescent="0.15">
      <c r="A14">
        <v>10</v>
      </c>
      <c r="B14">
        <v>1</v>
      </c>
      <c r="C14">
        <v>-11015.5</v>
      </c>
      <c r="D14">
        <v>-2156.84</v>
      </c>
      <c r="E14">
        <v>-5318.51</v>
      </c>
      <c r="F14">
        <v>11803.1</v>
      </c>
      <c r="G14">
        <v>-11542.4</v>
      </c>
      <c r="H14">
        <v>-2298.29</v>
      </c>
      <c r="I14">
        <v>-8683.44</v>
      </c>
      <c r="J14">
        <v>-647.37099999999998</v>
      </c>
      <c r="K14">
        <v>-1343.17</v>
      </c>
      <c r="L14">
        <v>-8825.5300000000007</v>
      </c>
      <c r="M14">
        <v>-1991.18</v>
      </c>
      <c r="N14">
        <v>-2639.18</v>
      </c>
      <c r="O14">
        <v>-9141.57</v>
      </c>
      <c r="P14">
        <v>-386.76600000000002</v>
      </c>
      <c r="Q14">
        <v>-2339.0700000000002</v>
      </c>
      <c r="R14">
        <v>-8809.6</v>
      </c>
      <c r="S14">
        <v>600.22</v>
      </c>
      <c r="T14">
        <v>-3886.77</v>
      </c>
    </row>
    <row r="15" spans="1:23" x14ac:dyDescent="0.15">
      <c r="A15">
        <v>11</v>
      </c>
      <c r="B15">
        <v>0</v>
      </c>
      <c r="C15">
        <v>-11441.8</v>
      </c>
      <c r="D15">
        <v>-2356.27</v>
      </c>
      <c r="E15">
        <v>-5562.55</v>
      </c>
      <c r="F15">
        <v>11789.7</v>
      </c>
      <c r="G15">
        <v>-11297.8</v>
      </c>
      <c r="H15">
        <v>-1989.9</v>
      </c>
      <c r="I15">
        <v>-8762.4500000000007</v>
      </c>
      <c r="J15">
        <v>-537.14</v>
      </c>
      <c r="K15">
        <v>-1295.3800000000001</v>
      </c>
      <c r="L15">
        <v>-8865.0300000000007</v>
      </c>
      <c r="M15">
        <v>-2062.54</v>
      </c>
      <c r="N15">
        <v>-2718.19</v>
      </c>
      <c r="O15">
        <v>-9197</v>
      </c>
      <c r="P15">
        <v>-331.96899999999999</v>
      </c>
      <c r="Q15">
        <v>-2425.73</v>
      </c>
      <c r="R15">
        <v>-8793.67</v>
      </c>
      <c r="S15">
        <v>537.14</v>
      </c>
      <c r="T15">
        <v>-3744.69</v>
      </c>
    </row>
    <row r="16" spans="1:23" x14ac:dyDescent="0.15">
      <c r="A16">
        <v>12</v>
      </c>
      <c r="B16">
        <v>1</v>
      </c>
      <c r="C16">
        <v>-11685.8</v>
      </c>
      <c r="D16">
        <v>-2781.91</v>
      </c>
      <c r="E16">
        <v>-5689.34</v>
      </c>
      <c r="F16">
        <v>12287.9</v>
      </c>
      <c r="G16">
        <v>-11195.8</v>
      </c>
      <c r="H16">
        <v>-1634.36</v>
      </c>
      <c r="I16">
        <v>-8873.31</v>
      </c>
      <c r="J16">
        <v>-481.70699999999999</v>
      </c>
      <c r="K16">
        <v>-1192.8</v>
      </c>
      <c r="L16">
        <v>-8872.68</v>
      </c>
      <c r="M16">
        <v>-2181.0500000000002</v>
      </c>
      <c r="N16">
        <v>-2781.27</v>
      </c>
      <c r="O16">
        <v>-9276.01</v>
      </c>
      <c r="P16">
        <v>-403.33100000000002</v>
      </c>
      <c r="Q16">
        <v>-2528.9499999999998</v>
      </c>
      <c r="R16">
        <v>-8865.67</v>
      </c>
      <c r="S16">
        <v>481.70699999999999</v>
      </c>
      <c r="T16">
        <v>-3626.17</v>
      </c>
    </row>
    <row r="17" spans="1:20" x14ac:dyDescent="0.15">
      <c r="A17">
        <v>13</v>
      </c>
      <c r="B17">
        <v>0</v>
      </c>
      <c r="C17">
        <v>-11828.5</v>
      </c>
      <c r="D17">
        <v>-2923.36</v>
      </c>
      <c r="E17">
        <v>-5727.58</v>
      </c>
      <c r="F17">
        <v>12992</v>
      </c>
      <c r="G17">
        <v>-10996.4</v>
      </c>
      <c r="H17">
        <v>-1581.46</v>
      </c>
      <c r="I17">
        <v>-9047.26</v>
      </c>
      <c r="J17">
        <v>-418.62599999999998</v>
      </c>
      <c r="K17">
        <v>-1113.79</v>
      </c>
      <c r="L17">
        <v>-8865.0300000000007</v>
      </c>
      <c r="M17">
        <v>-2299.5700000000002</v>
      </c>
      <c r="N17">
        <v>-2868.56</v>
      </c>
      <c r="O17">
        <v>-9386.8799999999992</v>
      </c>
      <c r="P17">
        <v>-474.05900000000003</v>
      </c>
      <c r="Q17">
        <v>-2758.33</v>
      </c>
      <c r="R17">
        <v>-9102.69</v>
      </c>
      <c r="S17">
        <v>450.48200000000003</v>
      </c>
      <c r="T17">
        <v>-3539.52</v>
      </c>
    </row>
    <row r="18" spans="1:20" x14ac:dyDescent="0.15">
      <c r="A18">
        <v>14</v>
      </c>
      <c r="B18">
        <v>1</v>
      </c>
      <c r="C18">
        <v>-12001.8</v>
      </c>
      <c r="D18">
        <v>-3018.93</v>
      </c>
      <c r="E18">
        <v>-5386.72</v>
      </c>
      <c r="F18">
        <v>14100</v>
      </c>
      <c r="G18">
        <v>-9631.07</v>
      </c>
      <c r="H18">
        <v>-1928.72</v>
      </c>
      <c r="I18">
        <v>-9260.7099999999991</v>
      </c>
      <c r="J18">
        <v>-379.12200000000001</v>
      </c>
      <c r="K18">
        <v>-1018.85</v>
      </c>
      <c r="L18">
        <v>-8920.4599999999991</v>
      </c>
      <c r="M18">
        <v>-2402.15</v>
      </c>
      <c r="N18">
        <v>-3058.43</v>
      </c>
      <c r="O18">
        <v>-9560.82</v>
      </c>
      <c r="P18">
        <v>-489.98599999999999</v>
      </c>
      <c r="Q18">
        <v>-3003</v>
      </c>
      <c r="R18">
        <v>-9371.57</v>
      </c>
      <c r="S18">
        <v>474.05900000000003</v>
      </c>
      <c r="T18">
        <v>-3500.01</v>
      </c>
    </row>
    <row r="19" spans="1:20" x14ac:dyDescent="0.15">
      <c r="A19">
        <v>15</v>
      </c>
      <c r="B19">
        <v>0</v>
      </c>
      <c r="C19">
        <v>-12064.9</v>
      </c>
      <c r="D19">
        <v>-3064.84</v>
      </c>
      <c r="E19">
        <v>-4897.37</v>
      </c>
      <c r="F19">
        <v>14733.5</v>
      </c>
      <c r="G19">
        <v>-6681.08</v>
      </c>
      <c r="H19">
        <v>-803.74400000000003</v>
      </c>
      <c r="I19">
        <v>-9449.9500000000007</v>
      </c>
      <c r="J19">
        <v>-355.54399999999998</v>
      </c>
      <c r="K19">
        <v>-884.41399999999999</v>
      </c>
      <c r="L19">
        <v>-9031.32</v>
      </c>
      <c r="M19">
        <v>-2497.08</v>
      </c>
      <c r="N19">
        <v>-3263.6</v>
      </c>
      <c r="O19">
        <v>-9774.26</v>
      </c>
      <c r="P19">
        <v>-386.15499999999997</v>
      </c>
      <c r="Q19">
        <v>-3057.18</v>
      </c>
      <c r="R19">
        <v>-9607.9699999999993</v>
      </c>
      <c r="S19">
        <v>474.05900000000003</v>
      </c>
      <c r="T19">
        <v>-3476.43</v>
      </c>
    </row>
    <row r="20" spans="1:20" x14ac:dyDescent="0.15">
      <c r="A20">
        <v>16</v>
      </c>
      <c r="B20">
        <v>1</v>
      </c>
      <c r="C20">
        <v>-12056.7</v>
      </c>
      <c r="D20">
        <v>-2780.04</v>
      </c>
      <c r="E20">
        <v>-4581.96</v>
      </c>
      <c r="F20">
        <v>14156.8</v>
      </c>
      <c r="G20">
        <v>-2528.27</v>
      </c>
      <c r="H20">
        <v>389.52199999999999</v>
      </c>
      <c r="I20">
        <v>-9648.09</v>
      </c>
      <c r="J20">
        <v>-355.54399999999998</v>
      </c>
      <c r="K20">
        <v>-710.47500000000002</v>
      </c>
      <c r="L20">
        <v>-9157.49</v>
      </c>
      <c r="M20">
        <v>-2551.9</v>
      </c>
      <c r="N20">
        <v>-3437.54</v>
      </c>
      <c r="O20">
        <v>-9979.44</v>
      </c>
      <c r="P20">
        <v>-165.67500000000001</v>
      </c>
      <c r="Q20">
        <v>-2851.4</v>
      </c>
      <c r="R20">
        <v>-9710.56</v>
      </c>
      <c r="S20">
        <v>426.28500000000003</v>
      </c>
      <c r="T20">
        <v>-3460.51</v>
      </c>
    </row>
    <row r="21" spans="1:20" x14ac:dyDescent="0.15">
      <c r="A21">
        <v>17</v>
      </c>
      <c r="B21">
        <v>0</v>
      </c>
      <c r="C21">
        <v>-11961.7</v>
      </c>
      <c r="D21">
        <v>-2424.5</v>
      </c>
      <c r="E21">
        <v>-4432.21</v>
      </c>
      <c r="F21">
        <v>13333.1</v>
      </c>
      <c r="G21">
        <v>3778.12</v>
      </c>
      <c r="H21">
        <v>-1228.95</v>
      </c>
      <c r="I21">
        <v>-9900.43</v>
      </c>
      <c r="J21">
        <v>-371.46899999999999</v>
      </c>
      <c r="K21">
        <v>-544.79999999999995</v>
      </c>
      <c r="L21">
        <v>-9236.5</v>
      </c>
      <c r="M21">
        <v>-2528.3200000000002</v>
      </c>
      <c r="N21">
        <v>-3571.37</v>
      </c>
      <c r="O21">
        <v>-10137.5</v>
      </c>
      <c r="P21">
        <v>-134.43899999999999</v>
      </c>
      <c r="Q21">
        <v>-2558.94</v>
      </c>
      <c r="R21">
        <v>-9789.57</v>
      </c>
      <c r="S21">
        <v>339.62</v>
      </c>
      <c r="T21">
        <v>-3405.08</v>
      </c>
    </row>
    <row r="22" spans="1:20" x14ac:dyDescent="0.15">
      <c r="A22">
        <v>18</v>
      </c>
      <c r="B22">
        <v>1</v>
      </c>
      <c r="C22">
        <v>-11906.9</v>
      </c>
      <c r="D22">
        <v>-2037.11</v>
      </c>
      <c r="E22">
        <v>-4353.2</v>
      </c>
      <c r="F22">
        <v>11996.9</v>
      </c>
      <c r="G22">
        <v>12242.9</v>
      </c>
      <c r="H22">
        <v>-1974.63</v>
      </c>
      <c r="I22">
        <v>-10058.4</v>
      </c>
      <c r="J22">
        <v>-442.82299999999998</v>
      </c>
      <c r="K22">
        <v>-458.13499999999999</v>
      </c>
      <c r="L22">
        <v>-9426.98</v>
      </c>
      <c r="M22">
        <v>-2512.39</v>
      </c>
      <c r="N22">
        <v>-3610.87</v>
      </c>
      <c r="O22">
        <v>-10295.5</v>
      </c>
      <c r="P22">
        <v>-237.643</v>
      </c>
      <c r="Q22">
        <v>-2131.4299999999998</v>
      </c>
      <c r="R22">
        <v>-9916.35</v>
      </c>
      <c r="S22">
        <v>316.03899999999999</v>
      </c>
      <c r="T22">
        <v>-3389.77</v>
      </c>
    </row>
    <row r="23" spans="1:20" x14ac:dyDescent="0.15">
      <c r="A23">
        <v>19</v>
      </c>
      <c r="B23">
        <v>0</v>
      </c>
      <c r="C23">
        <v>-12073.8</v>
      </c>
      <c r="D23">
        <v>-1522.93</v>
      </c>
      <c r="E23">
        <v>-4226.42</v>
      </c>
      <c r="F23">
        <v>10957.6</v>
      </c>
      <c r="G23">
        <v>18335.8</v>
      </c>
      <c r="H23">
        <v>-1840.81</v>
      </c>
      <c r="I23">
        <v>-10200.5</v>
      </c>
      <c r="J23">
        <v>-577.26099999999997</v>
      </c>
      <c r="K23">
        <v>-418.63</v>
      </c>
      <c r="L23">
        <v>-9862.14</v>
      </c>
      <c r="M23">
        <v>-2488.81</v>
      </c>
      <c r="N23">
        <v>-3634.45</v>
      </c>
      <c r="O23">
        <v>-10469.4</v>
      </c>
      <c r="P23">
        <v>-307.77100000000002</v>
      </c>
      <c r="Q23">
        <v>-1363.69</v>
      </c>
      <c r="R23">
        <v>-10113.9</v>
      </c>
      <c r="S23">
        <v>395.661</v>
      </c>
      <c r="T23">
        <v>-3500.63</v>
      </c>
    </row>
    <row r="24" spans="1:20" x14ac:dyDescent="0.15">
      <c r="A24">
        <v>20</v>
      </c>
      <c r="B24">
        <v>1</v>
      </c>
      <c r="C24">
        <v>-12540.8</v>
      </c>
      <c r="D24">
        <v>-890.85699999999997</v>
      </c>
      <c r="E24">
        <v>-4044.82</v>
      </c>
      <c r="F24">
        <v>11350.5</v>
      </c>
      <c r="G24">
        <v>17374.599999999999</v>
      </c>
      <c r="H24">
        <v>-2565.66</v>
      </c>
      <c r="I24">
        <v>-10366.799999999999</v>
      </c>
      <c r="J24">
        <v>-767.12800000000004</v>
      </c>
      <c r="K24">
        <v>-410.97300000000001</v>
      </c>
      <c r="L24">
        <v>-10542.6</v>
      </c>
      <c r="M24">
        <v>-2456.96</v>
      </c>
      <c r="N24">
        <v>-3586.68</v>
      </c>
      <c r="O24">
        <v>-10794.3</v>
      </c>
      <c r="P24">
        <v>49.604100000000003</v>
      </c>
      <c r="Q24">
        <v>-432.11200000000002</v>
      </c>
      <c r="R24">
        <v>-10391</v>
      </c>
      <c r="S24">
        <v>609.10900000000004</v>
      </c>
      <c r="T24">
        <v>-3706.42</v>
      </c>
    </row>
    <row r="25" spans="1:20" x14ac:dyDescent="0.15">
      <c r="A25">
        <v>21</v>
      </c>
      <c r="B25">
        <v>0</v>
      </c>
      <c r="C25">
        <v>-13220.7</v>
      </c>
      <c r="D25">
        <v>-242.85900000000001</v>
      </c>
      <c r="E25">
        <v>-3998.26</v>
      </c>
      <c r="F25">
        <v>13743.4</v>
      </c>
      <c r="G25">
        <v>12118.6</v>
      </c>
      <c r="H25">
        <v>-2384.13</v>
      </c>
      <c r="I25">
        <v>-10635.7</v>
      </c>
      <c r="J25">
        <v>-1036</v>
      </c>
      <c r="K25">
        <v>-498.25</v>
      </c>
      <c r="L25">
        <v>-11363.9</v>
      </c>
      <c r="M25">
        <v>-2298.33</v>
      </c>
      <c r="N25">
        <v>-3500.02</v>
      </c>
      <c r="O25">
        <v>-11355.7</v>
      </c>
      <c r="P25">
        <v>792.53599999999994</v>
      </c>
      <c r="Q25">
        <v>230.59100000000001</v>
      </c>
      <c r="R25">
        <v>-10849.8</v>
      </c>
      <c r="S25">
        <v>814.28899999999999</v>
      </c>
      <c r="T25">
        <v>-3998.87</v>
      </c>
    </row>
    <row r="26" spans="1:20" x14ac:dyDescent="0.15">
      <c r="A26">
        <v>22</v>
      </c>
      <c r="B26">
        <v>1</v>
      </c>
      <c r="C26">
        <v>-14019</v>
      </c>
      <c r="D26">
        <v>492.41500000000002</v>
      </c>
      <c r="E26">
        <v>-4180.47</v>
      </c>
      <c r="F26">
        <v>16182.9</v>
      </c>
      <c r="G26">
        <v>7018.5</v>
      </c>
      <c r="H26">
        <v>2010.02</v>
      </c>
      <c r="I26">
        <v>-10872.1</v>
      </c>
      <c r="J26">
        <v>-1304.27</v>
      </c>
      <c r="K26">
        <v>-656.26800000000003</v>
      </c>
      <c r="L26">
        <v>-11859.7</v>
      </c>
      <c r="M26">
        <v>-1958.11</v>
      </c>
      <c r="N26">
        <v>-3396.82</v>
      </c>
      <c r="O26">
        <v>-11876.3</v>
      </c>
      <c r="P26">
        <v>1264.1600000000001</v>
      </c>
      <c r="Q26">
        <v>640.95299999999997</v>
      </c>
      <c r="R26">
        <v>-11450.6</v>
      </c>
      <c r="S26">
        <v>988.23099999999999</v>
      </c>
      <c r="T26">
        <v>-4267.1400000000003</v>
      </c>
    </row>
    <row r="27" spans="1:20" x14ac:dyDescent="0.15">
      <c r="A27">
        <v>23</v>
      </c>
      <c r="B27">
        <v>0</v>
      </c>
      <c r="C27">
        <v>-14888.1</v>
      </c>
      <c r="D27">
        <v>1306.0899999999999</v>
      </c>
      <c r="E27">
        <v>-4472.93</v>
      </c>
      <c r="F27">
        <v>16640.400000000001</v>
      </c>
      <c r="G27">
        <v>873.66399999999999</v>
      </c>
      <c r="H27">
        <v>3873.46</v>
      </c>
      <c r="I27">
        <v>-10958.8</v>
      </c>
      <c r="J27">
        <v>-1517.72</v>
      </c>
      <c r="K27">
        <v>-798.36300000000006</v>
      </c>
      <c r="L27">
        <v>-11819</v>
      </c>
      <c r="M27">
        <v>-1571.33</v>
      </c>
      <c r="N27">
        <v>-3167.45</v>
      </c>
      <c r="O27">
        <v>-12072.6</v>
      </c>
      <c r="P27">
        <v>1009.39</v>
      </c>
      <c r="Q27">
        <v>765.91099999999994</v>
      </c>
      <c r="R27">
        <v>-11994.8</v>
      </c>
      <c r="S27">
        <v>1217.5999999999999</v>
      </c>
      <c r="T27">
        <v>-4416.8900000000003</v>
      </c>
    </row>
    <row r="28" spans="1:20" x14ac:dyDescent="0.15">
      <c r="A28">
        <v>24</v>
      </c>
      <c r="B28">
        <v>1</v>
      </c>
      <c r="C28">
        <v>-15773.2</v>
      </c>
      <c r="D28">
        <v>2032.49</v>
      </c>
      <c r="E28">
        <v>-4868.58</v>
      </c>
      <c r="F28">
        <v>17481.900000000001</v>
      </c>
      <c r="G28">
        <v>-5993.27</v>
      </c>
      <c r="H28">
        <v>-438.995</v>
      </c>
      <c r="I28">
        <v>-10870.9</v>
      </c>
      <c r="J28">
        <v>-1675.13</v>
      </c>
      <c r="K28">
        <v>-869.10799999999995</v>
      </c>
      <c r="L28">
        <v>-11654</v>
      </c>
      <c r="M28">
        <v>-1303.06</v>
      </c>
      <c r="N28">
        <v>-2874.99</v>
      </c>
      <c r="O28">
        <v>-11953.5</v>
      </c>
      <c r="P28">
        <v>472.84899999999999</v>
      </c>
      <c r="Q28">
        <v>576.04600000000005</v>
      </c>
      <c r="R28">
        <v>-12095.6</v>
      </c>
      <c r="S28">
        <v>1494.13</v>
      </c>
      <c r="T28">
        <v>-4464.0600000000004</v>
      </c>
    </row>
    <row r="29" spans="1:20" x14ac:dyDescent="0.15">
      <c r="A29">
        <v>25</v>
      </c>
      <c r="B29">
        <v>0</v>
      </c>
      <c r="C29">
        <v>-16697.7</v>
      </c>
      <c r="D29">
        <v>2712.33</v>
      </c>
      <c r="E29">
        <v>-5302.53</v>
      </c>
      <c r="F29">
        <v>18894.599999999999</v>
      </c>
      <c r="G29">
        <v>-8215.82</v>
      </c>
      <c r="H29">
        <v>-3529.03</v>
      </c>
      <c r="I29">
        <v>-10642.1</v>
      </c>
      <c r="J29">
        <v>-1714.63</v>
      </c>
      <c r="K29">
        <v>-948.72199999999998</v>
      </c>
      <c r="L29">
        <v>-11733.6</v>
      </c>
      <c r="M29">
        <v>-1185.1500000000001</v>
      </c>
      <c r="N29">
        <v>-2590.8000000000002</v>
      </c>
      <c r="O29">
        <v>-11668.7</v>
      </c>
      <c r="P29">
        <v>300.721</v>
      </c>
      <c r="Q29">
        <v>546.01300000000003</v>
      </c>
      <c r="R29">
        <v>-11580.2</v>
      </c>
      <c r="S29">
        <v>1754.74</v>
      </c>
      <c r="T29">
        <v>-4479.9799999999996</v>
      </c>
    </row>
    <row r="30" spans="1:20" x14ac:dyDescent="0.15">
      <c r="A30">
        <v>26</v>
      </c>
      <c r="B30">
        <v>1</v>
      </c>
      <c r="C30">
        <v>-17614</v>
      </c>
      <c r="D30">
        <v>3685.84</v>
      </c>
      <c r="E30">
        <v>-5809.64</v>
      </c>
      <c r="F30">
        <v>18121.900000000001</v>
      </c>
      <c r="G30">
        <v>-7374.94</v>
      </c>
      <c r="H30">
        <v>-4224.62</v>
      </c>
      <c r="I30">
        <v>-10452.299999999999</v>
      </c>
      <c r="J30">
        <v>-1706.37</v>
      </c>
      <c r="K30">
        <v>-1225.8599999999999</v>
      </c>
      <c r="L30">
        <v>-11692.3</v>
      </c>
      <c r="M30">
        <v>-1137.3800000000001</v>
      </c>
      <c r="N30">
        <v>-2337.85</v>
      </c>
      <c r="O30">
        <v>-10978.8</v>
      </c>
      <c r="P30">
        <v>506.50700000000001</v>
      </c>
      <c r="Q30">
        <v>727.01099999999997</v>
      </c>
      <c r="R30">
        <v>-10742.9</v>
      </c>
      <c r="S30">
        <v>1928.08</v>
      </c>
      <c r="T30">
        <v>-4423.95</v>
      </c>
    </row>
    <row r="31" spans="1:20" x14ac:dyDescent="0.15">
      <c r="A31">
        <v>27</v>
      </c>
      <c r="B31">
        <v>0</v>
      </c>
      <c r="C31">
        <v>-18292</v>
      </c>
      <c r="D31">
        <v>4734.7299999999996</v>
      </c>
      <c r="E31">
        <v>-6631.57</v>
      </c>
      <c r="F31">
        <v>14057</v>
      </c>
      <c r="G31">
        <v>-5523.48</v>
      </c>
      <c r="H31">
        <v>-2972.78</v>
      </c>
      <c r="I31">
        <v>-9976.42</v>
      </c>
      <c r="J31">
        <v>-1659.21</v>
      </c>
      <c r="K31">
        <v>-1636.83</v>
      </c>
      <c r="L31">
        <v>-11042.5</v>
      </c>
      <c r="M31">
        <v>-1082.56</v>
      </c>
      <c r="N31">
        <v>-2045.39</v>
      </c>
      <c r="O31">
        <v>-9618.4699999999993</v>
      </c>
      <c r="P31">
        <v>464.596</v>
      </c>
      <c r="Q31">
        <v>479.91699999999997</v>
      </c>
      <c r="R31">
        <v>-9952.84</v>
      </c>
      <c r="S31">
        <v>1975.25</v>
      </c>
      <c r="T31">
        <v>-4099.05</v>
      </c>
    </row>
    <row r="32" spans="1:20" x14ac:dyDescent="0.15">
      <c r="A32">
        <v>28</v>
      </c>
      <c r="B32">
        <v>1</v>
      </c>
      <c r="C32">
        <v>-18448.2</v>
      </c>
      <c r="D32">
        <v>5263.02</v>
      </c>
      <c r="E32">
        <v>-7628.04</v>
      </c>
      <c r="F32">
        <v>9953.92</v>
      </c>
      <c r="G32">
        <v>-3248.74</v>
      </c>
      <c r="H32">
        <v>-1100.75</v>
      </c>
      <c r="I32">
        <v>-9162.75</v>
      </c>
      <c r="J32">
        <v>-1611.44</v>
      </c>
      <c r="K32">
        <v>-2071.38</v>
      </c>
      <c r="L32">
        <v>-10238.200000000001</v>
      </c>
      <c r="M32">
        <v>-1153.9000000000001</v>
      </c>
      <c r="N32">
        <v>-1697.51</v>
      </c>
      <c r="O32">
        <v>-8237.61</v>
      </c>
      <c r="P32">
        <v>-80.806899999999999</v>
      </c>
      <c r="Q32">
        <v>-191.66</v>
      </c>
      <c r="R32">
        <v>-9130.9</v>
      </c>
      <c r="S32">
        <v>1975.25</v>
      </c>
      <c r="T32">
        <v>-3617.33</v>
      </c>
    </row>
    <row r="33" spans="1:20" x14ac:dyDescent="0.15">
      <c r="A33">
        <v>29</v>
      </c>
      <c r="B33">
        <v>0</v>
      </c>
      <c r="C33">
        <v>-17916.3</v>
      </c>
      <c r="D33">
        <v>5531.29</v>
      </c>
      <c r="E33">
        <v>-8717.66</v>
      </c>
      <c r="F33">
        <v>8090.25</v>
      </c>
      <c r="G33">
        <v>-2038.93</v>
      </c>
      <c r="H33">
        <v>-899.26599999999996</v>
      </c>
      <c r="I33">
        <v>-8468.18</v>
      </c>
      <c r="J33">
        <v>-1540.69</v>
      </c>
      <c r="K33">
        <v>-2490.0100000000002</v>
      </c>
      <c r="L33">
        <v>-10003</v>
      </c>
      <c r="M33">
        <v>-1256.5</v>
      </c>
      <c r="N33">
        <v>-1254.7</v>
      </c>
      <c r="O33">
        <v>-7528.92</v>
      </c>
      <c r="P33">
        <v>-402.71100000000001</v>
      </c>
      <c r="Q33">
        <v>-417.43700000000001</v>
      </c>
      <c r="R33">
        <v>-8325.49</v>
      </c>
      <c r="S33">
        <v>1943.4</v>
      </c>
      <c r="T33">
        <v>-3294.23</v>
      </c>
    </row>
    <row r="34" spans="1:20" x14ac:dyDescent="0.15">
      <c r="A34">
        <v>30</v>
      </c>
      <c r="B34">
        <v>1</v>
      </c>
      <c r="C34">
        <v>-16921</v>
      </c>
      <c r="D34">
        <v>5298.94</v>
      </c>
      <c r="E34">
        <v>-9219.9699999999993</v>
      </c>
      <c r="F34">
        <v>8353.85</v>
      </c>
      <c r="G34">
        <v>-2531.3000000000002</v>
      </c>
      <c r="H34">
        <v>-3701.22</v>
      </c>
      <c r="I34">
        <v>-7946.96</v>
      </c>
      <c r="J34">
        <v>-1524.77</v>
      </c>
      <c r="K34">
        <v>-2885.05</v>
      </c>
      <c r="L34">
        <v>-9930.4599999999991</v>
      </c>
      <c r="M34">
        <v>-1351.43</v>
      </c>
      <c r="N34">
        <v>-804.827</v>
      </c>
      <c r="O34">
        <v>-7467.03</v>
      </c>
      <c r="P34">
        <v>-403.30799999999999</v>
      </c>
      <c r="Q34">
        <v>128.56399999999999</v>
      </c>
      <c r="R34">
        <v>-7837.3</v>
      </c>
      <c r="S34">
        <v>1912.16</v>
      </c>
      <c r="T34">
        <v>-3295.43</v>
      </c>
    </row>
    <row r="35" spans="1:20" x14ac:dyDescent="0.15">
      <c r="A35">
        <v>31</v>
      </c>
      <c r="B35">
        <v>0</v>
      </c>
      <c r="C35">
        <v>-16307.3</v>
      </c>
      <c r="D35">
        <v>3522.34</v>
      </c>
      <c r="E35">
        <v>-8409.19</v>
      </c>
      <c r="F35">
        <v>9183.4500000000007</v>
      </c>
      <c r="G35">
        <v>-3057.21</v>
      </c>
      <c r="H35">
        <v>-5997.09</v>
      </c>
      <c r="I35">
        <v>-7520.67</v>
      </c>
      <c r="J35">
        <v>-1517.11</v>
      </c>
      <c r="K35">
        <v>-3248.26</v>
      </c>
      <c r="L35">
        <v>-9543.08</v>
      </c>
      <c r="M35">
        <v>-1485.86</v>
      </c>
      <c r="N35">
        <v>-560.73199999999997</v>
      </c>
      <c r="O35">
        <v>-7664.55</v>
      </c>
      <c r="P35">
        <v>-474.05900000000003</v>
      </c>
      <c r="Q35">
        <v>744.12099999999998</v>
      </c>
      <c r="R35">
        <v>-7711.12</v>
      </c>
      <c r="S35">
        <v>1840.22</v>
      </c>
      <c r="T35">
        <v>-3516.53</v>
      </c>
    </row>
    <row r="36" spans="1:20" x14ac:dyDescent="0.15">
      <c r="A36">
        <v>32</v>
      </c>
      <c r="B36">
        <v>1</v>
      </c>
      <c r="C36">
        <v>-16395.7</v>
      </c>
      <c r="D36">
        <v>51.206099999999999</v>
      </c>
      <c r="E36">
        <v>-6838.45</v>
      </c>
      <c r="F36">
        <v>9758.31</v>
      </c>
      <c r="G36">
        <v>-2692.22</v>
      </c>
      <c r="H36">
        <v>-5741.76</v>
      </c>
      <c r="I36">
        <v>-7244.73</v>
      </c>
      <c r="J36">
        <v>-1572.53</v>
      </c>
      <c r="K36">
        <v>-3564.3</v>
      </c>
      <c r="L36">
        <v>-9188.1299999999992</v>
      </c>
      <c r="M36">
        <v>-1627.96</v>
      </c>
      <c r="N36">
        <v>-545.40599999999995</v>
      </c>
      <c r="O36">
        <v>-7862.08</v>
      </c>
      <c r="P36">
        <v>-489.98</v>
      </c>
      <c r="Q36">
        <v>1058.97</v>
      </c>
      <c r="R36">
        <v>-7616.19</v>
      </c>
      <c r="S36">
        <v>1587.27</v>
      </c>
      <c r="T36">
        <v>-3618.53</v>
      </c>
    </row>
    <row r="37" spans="1:20" x14ac:dyDescent="0.15">
      <c r="A37">
        <v>33</v>
      </c>
      <c r="B37">
        <v>0</v>
      </c>
      <c r="C37">
        <v>-16886.3</v>
      </c>
      <c r="D37">
        <v>-3747.66</v>
      </c>
      <c r="E37">
        <v>-5765.36</v>
      </c>
      <c r="F37">
        <v>10115</v>
      </c>
      <c r="G37">
        <v>-1861.45</v>
      </c>
      <c r="H37">
        <v>-4911.58</v>
      </c>
      <c r="I37">
        <v>-7118.55</v>
      </c>
      <c r="J37">
        <v>-1731.14</v>
      </c>
      <c r="K37">
        <v>-3832.57</v>
      </c>
      <c r="L37">
        <v>-9046.6299999999992</v>
      </c>
      <c r="M37">
        <v>-1746.47</v>
      </c>
      <c r="N37">
        <v>-672.173</v>
      </c>
      <c r="O37">
        <v>-8091.43</v>
      </c>
      <c r="P37">
        <v>-640.923</v>
      </c>
      <c r="Q37">
        <v>1153.9000000000001</v>
      </c>
      <c r="R37">
        <v>-7656.88</v>
      </c>
      <c r="S37">
        <v>1374.42</v>
      </c>
      <c r="T37">
        <v>-3451.67</v>
      </c>
    </row>
    <row r="38" spans="1:20" x14ac:dyDescent="0.15">
      <c r="A38">
        <v>34</v>
      </c>
      <c r="B38">
        <v>1</v>
      </c>
      <c r="C38">
        <v>-17343.2</v>
      </c>
      <c r="D38">
        <v>-6865.53</v>
      </c>
      <c r="E38">
        <v>-5436.93</v>
      </c>
      <c r="F38">
        <v>10898.6</v>
      </c>
      <c r="G38">
        <v>-1049.55</v>
      </c>
      <c r="H38">
        <v>-4170.4399999999996</v>
      </c>
      <c r="I38">
        <v>-7087.3</v>
      </c>
      <c r="J38">
        <v>-1975.83</v>
      </c>
      <c r="K38">
        <v>-3998.25</v>
      </c>
      <c r="L38">
        <v>-9094.3799999999992</v>
      </c>
      <c r="M38">
        <v>-1817.23</v>
      </c>
      <c r="N38">
        <v>-837.85500000000002</v>
      </c>
      <c r="O38">
        <v>-8352.0400000000009</v>
      </c>
      <c r="P38">
        <v>-893.27800000000002</v>
      </c>
      <c r="Q38">
        <v>1256.49</v>
      </c>
      <c r="R38">
        <v>-7981.16</v>
      </c>
      <c r="S38">
        <v>1319.58</v>
      </c>
      <c r="T38">
        <v>-3096.14</v>
      </c>
    </row>
    <row r="39" spans="1:20" x14ac:dyDescent="0.15">
      <c r="A39">
        <v>35</v>
      </c>
      <c r="B39">
        <v>0</v>
      </c>
      <c r="C39">
        <v>-17429.3</v>
      </c>
      <c r="D39">
        <v>-8279.5300000000007</v>
      </c>
      <c r="E39">
        <v>-6079</v>
      </c>
      <c r="F39">
        <v>11662.8</v>
      </c>
      <c r="G39">
        <v>-853.77200000000005</v>
      </c>
      <c r="H39">
        <v>-3863.23</v>
      </c>
      <c r="I39">
        <v>-7110.89</v>
      </c>
      <c r="J39">
        <v>-2237.0300000000002</v>
      </c>
      <c r="K39">
        <v>-4053.09</v>
      </c>
      <c r="L39">
        <v>-9181.06</v>
      </c>
      <c r="M39">
        <v>-1801.31</v>
      </c>
      <c r="N39">
        <v>-876.77700000000004</v>
      </c>
      <c r="O39">
        <v>-8604.99</v>
      </c>
      <c r="P39">
        <v>-1067.22</v>
      </c>
      <c r="Q39">
        <v>1176.32</v>
      </c>
      <c r="R39">
        <v>-8392.1299999999992</v>
      </c>
      <c r="S39">
        <v>1454.6</v>
      </c>
      <c r="T39">
        <v>-2788.35</v>
      </c>
    </row>
    <row r="40" spans="1:20" x14ac:dyDescent="0.15">
      <c r="A40">
        <v>36</v>
      </c>
      <c r="B40">
        <v>1</v>
      </c>
      <c r="C40">
        <v>-17191.2</v>
      </c>
      <c r="D40">
        <v>-7055.59</v>
      </c>
      <c r="E40">
        <v>-6843.18</v>
      </c>
      <c r="F40">
        <v>11803.7</v>
      </c>
      <c r="G40">
        <v>-948.11800000000005</v>
      </c>
      <c r="H40">
        <v>-3696.96</v>
      </c>
      <c r="I40">
        <v>-7238.23</v>
      </c>
      <c r="J40">
        <v>-2560.73</v>
      </c>
      <c r="K40">
        <v>-3981.75</v>
      </c>
      <c r="L40">
        <v>-9204.65</v>
      </c>
      <c r="M40">
        <v>-1761.8</v>
      </c>
      <c r="N40">
        <v>-829.60400000000004</v>
      </c>
      <c r="O40">
        <v>-8833.77</v>
      </c>
      <c r="P40">
        <v>-1296.57</v>
      </c>
      <c r="Q40">
        <v>892.11500000000001</v>
      </c>
      <c r="R40">
        <v>-8778.92</v>
      </c>
      <c r="S40">
        <v>1747.05</v>
      </c>
      <c r="T40">
        <v>-2646.83</v>
      </c>
    </row>
    <row r="41" spans="1:20" x14ac:dyDescent="0.15">
      <c r="A41">
        <v>37</v>
      </c>
      <c r="B41">
        <v>0</v>
      </c>
      <c r="C41">
        <v>-16319.1</v>
      </c>
      <c r="D41">
        <v>-4830.88</v>
      </c>
      <c r="E41">
        <v>-7191.06</v>
      </c>
      <c r="F41">
        <v>11557.9</v>
      </c>
      <c r="G41">
        <v>-1123.22</v>
      </c>
      <c r="H41">
        <v>-4128.49</v>
      </c>
      <c r="I41">
        <v>-7554.27</v>
      </c>
      <c r="J41">
        <v>-2853.18</v>
      </c>
      <c r="K41">
        <v>-3847.32</v>
      </c>
      <c r="L41">
        <v>-9220.57</v>
      </c>
      <c r="M41">
        <v>-1722.3</v>
      </c>
      <c r="N41">
        <v>-861.43899999999996</v>
      </c>
      <c r="O41">
        <v>-9007.7000000000007</v>
      </c>
      <c r="P41">
        <v>-1493.52</v>
      </c>
      <c r="Q41">
        <v>702.84</v>
      </c>
      <c r="R41">
        <v>-9047.2099999999991</v>
      </c>
      <c r="S41">
        <v>2094.92</v>
      </c>
      <c r="T41">
        <v>-2630.91</v>
      </c>
    </row>
    <row r="42" spans="1:20" x14ac:dyDescent="0.15">
      <c r="A42">
        <v>38</v>
      </c>
      <c r="B42">
        <v>1</v>
      </c>
      <c r="C42">
        <v>-14379.9</v>
      </c>
      <c r="D42">
        <v>-3242.44</v>
      </c>
      <c r="E42">
        <v>-7522.43</v>
      </c>
      <c r="F42">
        <v>11043.7</v>
      </c>
      <c r="G42">
        <v>-1462.26</v>
      </c>
      <c r="H42">
        <v>-5216.3900000000003</v>
      </c>
      <c r="I42">
        <v>-7886.23</v>
      </c>
      <c r="J42">
        <v>-3137.39</v>
      </c>
      <c r="K42">
        <v>-3689.3</v>
      </c>
      <c r="L42">
        <v>-9291.91</v>
      </c>
      <c r="M42">
        <v>-1698.71</v>
      </c>
      <c r="N42">
        <v>-924.53099999999995</v>
      </c>
      <c r="O42">
        <v>-9237.06</v>
      </c>
      <c r="P42">
        <v>-1556.61</v>
      </c>
      <c r="Q42">
        <v>600.24300000000005</v>
      </c>
      <c r="R42">
        <v>-9181.06</v>
      </c>
      <c r="S42">
        <v>2474.0500000000002</v>
      </c>
      <c r="T42">
        <v>-2591.41</v>
      </c>
    </row>
    <row r="43" spans="1:20" x14ac:dyDescent="0.15">
      <c r="A43">
        <v>39</v>
      </c>
      <c r="B43">
        <v>0</v>
      </c>
      <c r="C43">
        <v>-11526.2</v>
      </c>
      <c r="D43">
        <v>-2458.71</v>
      </c>
      <c r="E43">
        <v>-7075</v>
      </c>
      <c r="F43">
        <v>10634.5</v>
      </c>
      <c r="G43">
        <v>-1245.93</v>
      </c>
      <c r="H43">
        <v>-4901.66</v>
      </c>
      <c r="I43">
        <v>-8257.69</v>
      </c>
      <c r="J43">
        <v>-3294.83</v>
      </c>
      <c r="K43">
        <v>-3531.28</v>
      </c>
      <c r="L43">
        <v>-9362.67</v>
      </c>
      <c r="M43">
        <v>-1714.63</v>
      </c>
      <c r="N43">
        <v>-979.95399999999995</v>
      </c>
      <c r="O43">
        <v>-9402.17</v>
      </c>
      <c r="P43">
        <v>-1484.69</v>
      </c>
      <c r="Q43">
        <v>584.904</v>
      </c>
      <c r="R43">
        <v>-9156.9</v>
      </c>
      <c r="S43">
        <v>2702.25</v>
      </c>
      <c r="T43">
        <v>-2520.0700000000002</v>
      </c>
    </row>
    <row r="44" spans="1:20" x14ac:dyDescent="0.15">
      <c r="A44">
        <v>40</v>
      </c>
      <c r="B44">
        <v>1</v>
      </c>
      <c r="C44">
        <v>-8461.31</v>
      </c>
      <c r="D44">
        <v>-3163.28</v>
      </c>
      <c r="E44">
        <v>-7236.91</v>
      </c>
      <c r="F44">
        <v>10666.9</v>
      </c>
      <c r="G44">
        <v>-479.99700000000001</v>
      </c>
      <c r="H44">
        <v>-3624.47</v>
      </c>
      <c r="I44">
        <v>-8620.9</v>
      </c>
      <c r="J44">
        <v>-3270.66</v>
      </c>
      <c r="K44">
        <v>-3341.42</v>
      </c>
      <c r="L44">
        <v>-9299</v>
      </c>
      <c r="M44">
        <v>-1801.89</v>
      </c>
      <c r="N44">
        <v>-1027.1300000000001</v>
      </c>
      <c r="O44">
        <v>-9402.17</v>
      </c>
      <c r="P44">
        <v>-1199.9100000000001</v>
      </c>
      <c r="Q44">
        <v>711.66600000000005</v>
      </c>
      <c r="R44">
        <v>-8974.7099999999991</v>
      </c>
      <c r="S44">
        <v>2646.25</v>
      </c>
      <c r="T44">
        <v>-2337.88</v>
      </c>
    </row>
    <row r="45" spans="1:20" x14ac:dyDescent="0.15">
      <c r="A45">
        <v>41</v>
      </c>
      <c r="B45">
        <v>0</v>
      </c>
      <c r="C45">
        <v>-6015.48</v>
      </c>
      <c r="D45">
        <v>-2925.28</v>
      </c>
      <c r="E45">
        <v>-9550.0400000000009</v>
      </c>
      <c r="F45">
        <v>10928.1</v>
      </c>
      <c r="G45">
        <v>-222.26400000000001</v>
      </c>
      <c r="H45">
        <v>-3120.31</v>
      </c>
      <c r="I45">
        <v>-8936.94</v>
      </c>
      <c r="J45">
        <v>-3088.48</v>
      </c>
      <c r="K45">
        <v>-3120.31</v>
      </c>
      <c r="L45">
        <v>-9284.24</v>
      </c>
      <c r="M45">
        <v>-1928.07</v>
      </c>
      <c r="N45">
        <v>-1027.1300000000001</v>
      </c>
      <c r="O45">
        <v>-9386.26</v>
      </c>
      <c r="P45">
        <v>-892.12</v>
      </c>
      <c r="Q45">
        <v>829.60400000000004</v>
      </c>
      <c r="R45">
        <v>-8761.85</v>
      </c>
      <c r="S45">
        <v>2464.65</v>
      </c>
      <c r="T45">
        <v>-2125.02</v>
      </c>
    </row>
    <row r="46" spans="1:20" x14ac:dyDescent="0.15">
      <c r="A46">
        <v>42</v>
      </c>
      <c r="B46">
        <v>1</v>
      </c>
      <c r="C46">
        <v>-4468.28</v>
      </c>
      <c r="D46">
        <v>-982.45100000000002</v>
      </c>
      <c r="E46">
        <v>-10228.299999999999</v>
      </c>
      <c r="F46">
        <v>11124.5</v>
      </c>
      <c r="G46">
        <v>-561.89</v>
      </c>
      <c r="H46">
        <v>-3066.04</v>
      </c>
      <c r="I46">
        <v>-9237.06</v>
      </c>
      <c r="J46">
        <v>-2780.11</v>
      </c>
      <c r="K46">
        <v>-2906.87</v>
      </c>
      <c r="L46">
        <v>-9561.34</v>
      </c>
      <c r="M46">
        <v>-1943.41</v>
      </c>
      <c r="N46">
        <v>-1043.05</v>
      </c>
      <c r="O46">
        <v>-9442.25</v>
      </c>
      <c r="P46">
        <v>-814.26099999999997</v>
      </c>
      <c r="Q46">
        <v>797.77</v>
      </c>
      <c r="R46">
        <v>-8754.75</v>
      </c>
      <c r="S46">
        <v>2370.3000000000002</v>
      </c>
      <c r="T46">
        <v>-2038.34</v>
      </c>
    </row>
    <row r="47" spans="1:20" x14ac:dyDescent="0.15">
      <c r="A47">
        <v>43</v>
      </c>
      <c r="B47">
        <v>0</v>
      </c>
      <c r="C47">
        <v>-3872.63</v>
      </c>
      <c r="D47">
        <v>906.65599999999995</v>
      </c>
      <c r="E47">
        <v>-9250.11</v>
      </c>
      <c r="F47">
        <v>11180.5</v>
      </c>
      <c r="G47">
        <v>-686.92899999999997</v>
      </c>
      <c r="H47">
        <v>-3017.15</v>
      </c>
      <c r="I47">
        <v>-9481.75</v>
      </c>
      <c r="J47">
        <v>-2392.7399999999998</v>
      </c>
      <c r="K47">
        <v>-2701.68</v>
      </c>
      <c r="L47">
        <v>-9988.2199999999993</v>
      </c>
      <c r="M47">
        <v>-1832.57</v>
      </c>
      <c r="N47">
        <v>-1130.3</v>
      </c>
      <c r="O47">
        <v>-9576.11</v>
      </c>
      <c r="P47">
        <v>-908.61300000000006</v>
      </c>
      <c r="Q47">
        <v>734.67700000000002</v>
      </c>
      <c r="R47">
        <v>-8944.6</v>
      </c>
      <c r="S47">
        <v>2354.38</v>
      </c>
      <c r="T47">
        <v>-2046.58</v>
      </c>
    </row>
    <row r="48" spans="1:20" x14ac:dyDescent="0.15">
      <c r="A48">
        <v>44</v>
      </c>
      <c r="B48">
        <v>1</v>
      </c>
      <c r="C48">
        <v>-4442.74</v>
      </c>
      <c r="D48">
        <v>3008.62</v>
      </c>
      <c r="E48">
        <v>-8594.4599999999991</v>
      </c>
      <c r="F48">
        <v>11362.1</v>
      </c>
      <c r="G48">
        <v>-353.84199999999998</v>
      </c>
      <c r="H48">
        <v>-2422.88</v>
      </c>
      <c r="I48">
        <v>-9615.61</v>
      </c>
      <c r="J48">
        <v>-1990.03</v>
      </c>
      <c r="K48">
        <v>-2591.41</v>
      </c>
      <c r="L48">
        <v>-10303.1</v>
      </c>
      <c r="M48">
        <v>-1706.39</v>
      </c>
      <c r="N48">
        <v>-1256.48</v>
      </c>
      <c r="O48">
        <v>-9599.7000000000007</v>
      </c>
      <c r="P48">
        <v>-813.12</v>
      </c>
      <c r="Q48">
        <v>679.25800000000004</v>
      </c>
      <c r="R48">
        <v>-9229.3700000000008</v>
      </c>
      <c r="S48">
        <v>2298.96</v>
      </c>
      <c r="T48">
        <v>-2125.59</v>
      </c>
    </row>
    <row r="49" spans="1:20" x14ac:dyDescent="0.15">
      <c r="A49">
        <v>45</v>
      </c>
      <c r="B49">
        <v>0</v>
      </c>
      <c r="C49">
        <v>-5192.76</v>
      </c>
      <c r="D49">
        <v>4481.1000000000004</v>
      </c>
      <c r="E49">
        <v>-6864.26</v>
      </c>
      <c r="F49">
        <v>11504.2</v>
      </c>
      <c r="G49">
        <v>0</v>
      </c>
      <c r="H49">
        <v>-2031.8</v>
      </c>
      <c r="I49">
        <v>-9623.2900000000009</v>
      </c>
      <c r="J49">
        <v>-1618.57</v>
      </c>
      <c r="K49">
        <v>-2551.91</v>
      </c>
      <c r="L49">
        <v>-10270.700000000001</v>
      </c>
      <c r="M49">
        <v>-1659.21</v>
      </c>
      <c r="N49">
        <v>-1335.49</v>
      </c>
      <c r="O49">
        <v>-9551.9500000000007</v>
      </c>
      <c r="P49">
        <v>-544.26400000000001</v>
      </c>
      <c r="Q49">
        <v>647.99400000000003</v>
      </c>
      <c r="R49">
        <v>-9553.08</v>
      </c>
      <c r="S49">
        <v>2172.21</v>
      </c>
      <c r="T49">
        <v>-2204.6</v>
      </c>
    </row>
    <row r="50" spans="1:20" x14ac:dyDescent="0.15">
      <c r="A50">
        <v>46</v>
      </c>
      <c r="B50">
        <v>1</v>
      </c>
      <c r="C50">
        <v>-5299.65</v>
      </c>
      <c r="D50">
        <v>4294.99</v>
      </c>
      <c r="E50">
        <v>-3792.85</v>
      </c>
      <c r="F50">
        <v>11622.7</v>
      </c>
      <c r="G50">
        <v>-206.886</v>
      </c>
      <c r="H50">
        <v>-2720.97</v>
      </c>
      <c r="I50">
        <v>-9583.7800000000007</v>
      </c>
      <c r="J50">
        <v>-1191.7</v>
      </c>
      <c r="K50">
        <v>-2512.4</v>
      </c>
      <c r="L50">
        <v>-10041.4</v>
      </c>
      <c r="M50">
        <v>-1611.46</v>
      </c>
      <c r="N50">
        <v>-1382.67</v>
      </c>
      <c r="O50">
        <v>-9401.61</v>
      </c>
      <c r="P50">
        <v>-244.14400000000001</v>
      </c>
      <c r="Q50">
        <v>623.84100000000001</v>
      </c>
      <c r="R50">
        <v>-9765.9599999999991</v>
      </c>
      <c r="S50">
        <v>2006.51</v>
      </c>
      <c r="T50">
        <v>-2283.61</v>
      </c>
    </row>
    <row r="51" spans="1:20" x14ac:dyDescent="0.15">
      <c r="A51">
        <v>47</v>
      </c>
      <c r="B51">
        <v>0</v>
      </c>
      <c r="C51">
        <v>-4309.79</v>
      </c>
      <c r="D51">
        <v>3172.94</v>
      </c>
      <c r="E51">
        <v>-1941.74</v>
      </c>
      <c r="F51">
        <v>11757.1</v>
      </c>
      <c r="G51">
        <v>-879.58799999999997</v>
      </c>
      <c r="H51">
        <v>-3548.89</v>
      </c>
      <c r="I51">
        <v>-9464.7099999999991</v>
      </c>
      <c r="J51">
        <v>-765.38699999999994</v>
      </c>
      <c r="K51">
        <v>-2488.81</v>
      </c>
      <c r="L51">
        <v>-9748.92</v>
      </c>
      <c r="M51">
        <v>-1556.61</v>
      </c>
      <c r="N51">
        <v>-1382.67</v>
      </c>
      <c r="O51">
        <v>-9156.35</v>
      </c>
      <c r="P51">
        <v>-15.3535</v>
      </c>
      <c r="Q51">
        <v>489.41300000000001</v>
      </c>
      <c r="R51">
        <v>-9788.98</v>
      </c>
      <c r="S51">
        <v>1840.26</v>
      </c>
      <c r="T51">
        <v>-2362.62</v>
      </c>
    </row>
    <row r="52" spans="1:20" x14ac:dyDescent="0.15">
      <c r="A52">
        <v>48</v>
      </c>
      <c r="B52">
        <v>1</v>
      </c>
      <c r="C52">
        <v>-2768.54</v>
      </c>
      <c r="D52">
        <v>2313.7600000000002</v>
      </c>
      <c r="E52">
        <v>-1572.52</v>
      </c>
      <c r="F52">
        <v>11931</v>
      </c>
      <c r="G52">
        <v>-1756.37</v>
      </c>
      <c r="H52">
        <v>-3879.72</v>
      </c>
      <c r="I52">
        <v>-9195.85</v>
      </c>
      <c r="J52">
        <v>-425.75700000000001</v>
      </c>
      <c r="K52">
        <v>-2488.81</v>
      </c>
      <c r="L52">
        <v>-9480.6200000000008</v>
      </c>
      <c r="M52">
        <v>-1532.46</v>
      </c>
      <c r="N52">
        <v>-1382.67</v>
      </c>
      <c r="O52">
        <v>-8840.31</v>
      </c>
      <c r="P52">
        <v>94.9238</v>
      </c>
      <c r="Q52">
        <v>347.30700000000002</v>
      </c>
      <c r="R52">
        <v>-9543.16</v>
      </c>
      <c r="S52">
        <v>1587.31</v>
      </c>
      <c r="T52">
        <v>-2425.71</v>
      </c>
    </row>
    <row r="53" spans="1:20" x14ac:dyDescent="0.15">
      <c r="A53">
        <v>49</v>
      </c>
      <c r="B53">
        <v>0</v>
      </c>
      <c r="C53">
        <v>-1236.6500000000001</v>
      </c>
      <c r="D53">
        <v>2038.34</v>
      </c>
      <c r="E53">
        <v>-1540.13</v>
      </c>
      <c r="F53">
        <v>11905.8</v>
      </c>
      <c r="G53">
        <v>-2251.7800000000002</v>
      </c>
      <c r="H53">
        <v>-3918.67</v>
      </c>
      <c r="I53">
        <v>-8895.73</v>
      </c>
      <c r="J53">
        <v>-189.28800000000001</v>
      </c>
      <c r="K53">
        <v>-2536.5500000000002</v>
      </c>
      <c r="L53">
        <v>-9330.84</v>
      </c>
      <c r="M53">
        <v>-1429.85</v>
      </c>
      <c r="N53">
        <v>-1382.67</v>
      </c>
      <c r="O53">
        <v>-8540.18</v>
      </c>
      <c r="P53">
        <v>118.515</v>
      </c>
      <c r="Q53">
        <v>244.70699999999999</v>
      </c>
      <c r="R53">
        <v>-9060.8700000000008</v>
      </c>
      <c r="S53">
        <v>1342.61</v>
      </c>
      <c r="T53">
        <v>-2465.2199999999998</v>
      </c>
    </row>
    <row r="54" spans="1:20" x14ac:dyDescent="0.15">
      <c r="A54">
        <v>50</v>
      </c>
      <c r="B54">
        <v>1</v>
      </c>
      <c r="C54">
        <v>-20.7989</v>
      </c>
      <c r="D54">
        <v>2126.15</v>
      </c>
      <c r="E54">
        <v>-1485.83</v>
      </c>
      <c r="F54">
        <v>11343.4</v>
      </c>
      <c r="G54">
        <v>-2044.9</v>
      </c>
      <c r="H54">
        <v>-3887.4</v>
      </c>
      <c r="I54">
        <v>-8619.19</v>
      </c>
      <c r="J54">
        <v>-86.6875</v>
      </c>
      <c r="K54">
        <v>-2591.41</v>
      </c>
      <c r="L54">
        <v>-9235.92</v>
      </c>
      <c r="M54">
        <v>-1350.85</v>
      </c>
      <c r="N54">
        <v>-1414.5</v>
      </c>
      <c r="O54">
        <v>-8343.2199999999993</v>
      </c>
      <c r="P54">
        <v>134.428</v>
      </c>
      <c r="Q54">
        <v>165.697</v>
      </c>
      <c r="R54">
        <v>-8555.5400000000009</v>
      </c>
      <c r="S54">
        <v>1129.17</v>
      </c>
      <c r="T54">
        <v>-2552.4699999999998</v>
      </c>
    </row>
    <row r="55" spans="1:20" x14ac:dyDescent="0.15">
      <c r="A55">
        <v>51</v>
      </c>
      <c r="B55">
        <v>0</v>
      </c>
      <c r="C55">
        <v>624.40099999999995</v>
      </c>
      <c r="D55">
        <v>2641.38</v>
      </c>
      <c r="E55">
        <v>-1612.02</v>
      </c>
      <c r="F55">
        <v>10394.700000000001</v>
      </c>
      <c r="G55">
        <v>-1292.6400000000001</v>
      </c>
      <c r="H55">
        <v>-4133.78</v>
      </c>
      <c r="I55">
        <v>-8390.4</v>
      </c>
      <c r="J55">
        <v>-55.418399999999998</v>
      </c>
      <c r="K55">
        <v>-2567.8200000000002</v>
      </c>
      <c r="L55">
        <v>-9133.32</v>
      </c>
      <c r="M55">
        <v>-1287.75</v>
      </c>
      <c r="N55">
        <v>-1477.6</v>
      </c>
      <c r="O55">
        <v>-8216.4699999999993</v>
      </c>
      <c r="P55">
        <v>158.02000000000001</v>
      </c>
      <c r="Q55">
        <v>134.428</v>
      </c>
      <c r="R55">
        <v>-8200.5499999999993</v>
      </c>
      <c r="S55">
        <v>923.97</v>
      </c>
      <c r="T55">
        <v>-2710.48</v>
      </c>
    </row>
    <row r="56" spans="1:20" x14ac:dyDescent="0.15">
      <c r="A56">
        <v>52</v>
      </c>
      <c r="B56">
        <v>1</v>
      </c>
      <c r="C56">
        <v>894.36900000000003</v>
      </c>
      <c r="D56">
        <v>3335.44</v>
      </c>
      <c r="E56">
        <v>-1722.86</v>
      </c>
      <c r="F56">
        <v>9853.2000000000007</v>
      </c>
      <c r="G56">
        <v>-584.33900000000006</v>
      </c>
      <c r="H56">
        <v>-4543.62</v>
      </c>
      <c r="I56">
        <v>-8232.3799999999992</v>
      </c>
      <c r="J56">
        <v>-110.836</v>
      </c>
      <c r="K56">
        <v>-2695.13</v>
      </c>
      <c r="L56">
        <v>-8990.66</v>
      </c>
      <c r="M56">
        <v>-1264.1600000000001</v>
      </c>
      <c r="N56">
        <v>-1533.01</v>
      </c>
      <c r="O56">
        <v>-8066.68</v>
      </c>
      <c r="P56">
        <v>126.193</v>
      </c>
      <c r="Q56">
        <v>205.75899999999999</v>
      </c>
      <c r="R56">
        <v>-8074.92</v>
      </c>
      <c r="S56">
        <v>813.69</v>
      </c>
      <c r="T56">
        <v>-2836.68</v>
      </c>
    </row>
    <row r="57" spans="1:20" x14ac:dyDescent="0.15">
      <c r="A57">
        <v>53</v>
      </c>
      <c r="B57">
        <v>0</v>
      </c>
      <c r="C57">
        <v>985.95799999999997</v>
      </c>
      <c r="D57">
        <v>3340.34</v>
      </c>
      <c r="E57">
        <v>-2087.75</v>
      </c>
      <c r="F57">
        <v>10217.5</v>
      </c>
      <c r="G57">
        <v>-624.95500000000004</v>
      </c>
      <c r="H57">
        <v>-4566.1000000000004</v>
      </c>
      <c r="I57">
        <v>-7994.8</v>
      </c>
      <c r="J57">
        <v>-221.672</v>
      </c>
      <c r="K57">
        <v>-2883.86</v>
      </c>
      <c r="L57">
        <v>-8769.5400000000009</v>
      </c>
      <c r="M57">
        <v>-1264.1600000000001</v>
      </c>
      <c r="N57">
        <v>-1596.11</v>
      </c>
      <c r="O57">
        <v>-7971.76</v>
      </c>
      <c r="P57">
        <v>63.096899999999998</v>
      </c>
      <c r="Q57">
        <v>228.79599999999999</v>
      </c>
      <c r="R57">
        <v>-8114.42</v>
      </c>
      <c r="S57">
        <v>774.18600000000004</v>
      </c>
      <c r="T57">
        <v>-2883.86</v>
      </c>
    </row>
    <row r="58" spans="1:20" x14ac:dyDescent="0.15">
      <c r="A58">
        <v>54</v>
      </c>
      <c r="B58">
        <v>1</v>
      </c>
      <c r="C58">
        <v>361.56200000000001</v>
      </c>
      <c r="D58">
        <v>2405.92</v>
      </c>
      <c r="E58">
        <v>-2584.29</v>
      </c>
      <c r="F58">
        <v>10802.4</v>
      </c>
      <c r="G58">
        <v>-790.09900000000005</v>
      </c>
      <c r="H58">
        <v>-4376.8100000000004</v>
      </c>
      <c r="I58">
        <v>-7639.26</v>
      </c>
      <c r="J58">
        <v>-363.77800000000002</v>
      </c>
      <c r="K58">
        <v>-2724.73</v>
      </c>
      <c r="L58">
        <v>-8572.02</v>
      </c>
      <c r="M58">
        <v>-1248.24</v>
      </c>
      <c r="N58">
        <v>-1635.61</v>
      </c>
      <c r="O58">
        <v>-7869.16</v>
      </c>
      <c r="P58">
        <v>71.330399999999997</v>
      </c>
      <c r="Q58">
        <v>110.282</v>
      </c>
      <c r="R58">
        <v>-8122.1</v>
      </c>
      <c r="S58">
        <v>734.68100000000004</v>
      </c>
      <c r="T58">
        <v>-2867.95</v>
      </c>
    </row>
    <row r="59" spans="1:20" x14ac:dyDescent="0.15">
      <c r="A59">
        <v>55</v>
      </c>
      <c r="B59">
        <v>0</v>
      </c>
      <c r="C59">
        <v>-55.417400000000001</v>
      </c>
      <c r="D59">
        <v>1309.69</v>
      </c>
      <c r="E59">
        <v>-2805.4</v>
      </c>
      <c r="F59">
        <v>11275.4</v>
      </c>
      <c r="G59">
        <v>-758.274</v>
      </c>
      <c r="H59">
        <v>-4194.6499999999996</v>
      </c>
      <c r="I59">
        <v>-7315.54</v>
      </c>
      <c r="J59">
        <v>-530.029</v>
      </c>
      <c r="K59">
        <v>-2441.0700000000002</v>
      </c>
      <c r="L59">
        <v>-8374.49</v>
      </c>
      <c r="M59">
        <v>-1240.57</v>
      </c>
      <c r="N59">
        <v>-1691.03</v>
      </c>
      <c r="O59">
        <v>-7790.15</v>
      </c>
      <c r="P59">
        <v>150.34</v>
      </c>
      <c r="Q59">
        <v>-40.057200000000002</v>
      </c>
      <c r="R59">
        <v>-8003.04</v>
      </c>
      <c r="S59">
        <v>695.17600000000004</v>
      </c>
      <c r="T59">
        <v>-2892.09</v>
      </c>
    </row>
    <row r="60" spans="1:20" x14ac:dyDescent="0.15">
      <c r="A60">
        <v>56</v>
      </c>
      <c r="B60">
        <v>1</v>
      </c>
      <c r="C60">
        <v>-126.746</v>
      </c>
      <c r="D60">
        <v>829.053</v>
      </c>
      <c r="E60">
        <v>-3225.7</v>
      </c>
      <c r="F60">
        <v>11512.4</v>
      </c>
      <c r="G60">
        <v>-806.56200000000001</v>
      </c>
      <c r="H60">
        <v>-4029.5</v>
      </c>
      <c r="I60">
        <v>-7070.83</v>
      </c>
      <c r="J60">
        <v>-703.40800000000002</v>
      </c>
      <c r="K60">
        <v>-2338.4699999999998</v>
      </c>
      <c r="L60">
        <v>-8192.8799999999992</v>
      </c>
      <c r="M60">
        <v>-1248.25</v>
      </c>
      <c r="N60">
        <v>-1738.22</v>
      </c>
      <c r="O60">
        <v>-7695.23</v>
      </c>
      <c r="P60">
        <v>213.43700000000001</v>
      </c>
      <c r="Q60">
        <v>-189.84399999999999</v>
      </c>
      <c r="R60">
        <v>-7750.1</v>
      </c>
      <c r="S60">
        <v>655.67200000000003</v>
      </c>
      <c r="T60">
        <v>-2994.69</v>
      </c>
    </row>
    <row r="61" spans="1:20" x14ac:dyDescent="0.15">
      <c r="A61">
        <v>57</v>
      </c>
      <c r="B61">
        <v>0</v>
      </c>
      <c r="C61">
        <v>-436.20400000000001</v>
      </c>
      <c r="D61">
        <v>711.08900000000006</v>
      </c>
      <c r="E61">
        <v>-3753.52</v>
      </c>
      <c r="F61">
        <v>11733.5</v>
      </c>
      <c r="G61">
        <v>-1027.68</v>
      </c>
      <c r="H61">
        <v>-3902.21</v>
      </c>
      <c r="I61">
        <v>-6889.22</v>
      </c>
      <c r="J61">
        <v>-734.68200000000002</v>
      </c>
      <c r="K61">
        <v>-2275.37</v>
      </c>
      <c r="L61">
        <v>-8034.86</v>
      </c>
      <c r="M61">
        <v>-1208.74</v>
      </c>
      <c r="N61">
        <v>-1754.13</v>
      </c>
      <c r="O61">
        <v>-7576.72</v>
      </c>
      <c r="P61">
        <v>252.94200000000001</v>
      </c>
      <c r="Q61">
        <v>-268.85300000000001</v>
      </c>
      <c r="R61">
        <v>-7457.65</v>
      </c>
      <c r="S61">
        <v>600.255</v>
      </c>
      <c r="T61">
        <v>-3073.7</v>
      </c>
    </row>
    <row r="62" spans="1:20" x14ac:dyDescent="0.15">
      <c r="A62">
        <v>58</v>
      </c>
      <c r="B62">
        <v>1</v>
      </c>
      <c r="C62">
        <v>-1140.1600000000001</v>
      </c>
      <c r="D62">
        <v>695.17700000000002</v>
      </c>
      <c r="E62">
        <v>-3760.1</v>
      </c>
      <c r="F62">
        <v>11851.5</v>
      </c>
      <c r="G62">
        <v>-1113.82</v>
      </c>
      <c r="H62">
        <v>-3586.17</v>
      </c>
      <c r="I62">
        <v>-6699.38</v>
      </c>
      <c r="J62">
        <v>-679.26499999999999</v>
      </c>
      <c r="K62">
        <v>-2235.87</v>
      </c>
      <c r="L62">
        <v>-7845.02</v>
      </c>
      <c r="M62">
        <v>-1153.32</v>
      </c>
      <c r="N62">
        <v>-1761.81</v>
      </c>
      <c r="O62">
        <v>-7410.47</v>
      </c>
      <c r="P62">
        <v>292.44600000000003</v>
      </c>
      <c r="Q62">
        <v>-347.863</v>
      </c>
      <c r="R62">
        <v>-7221.17</v>
      </c>
      <c r="S62">
        <v>537.15700000000004</v>
      </c>
      <c r="T62">
        <v>-3120.89</v>
      </c>
    </row>
    <row r="63" spans="1:20" x14ac:dyDescent="0.15">
      <c r="A63">
        <v>59</v>
      </c>
      <c r="B63">
        <v>0</v>
      </c>
      <c r="C63">
        <v>-1897.88</v>
      </c>
      <c r="D63">
        <v>703.40700000000004</v>
      </c>
      <c r="E63">
        <v>-3531.3</v>
      </c>
      <c r="F63">
        <v>11835.6</v>
      </c>
      <c r="G63">
        <v>-1034.81</v>
      </c>
      <c r="H63">
        <v>-3413.34</v>
      </c>
      <c r="I63">
        <v>-6510.08</v>
      </c>
      <c r="J63">
        <v>-616.16700000000003</v>
      </c>
      <c r="K63">
        <v>-2228.19</v>
      </c>
      <c r="L63">
        <v>-7607.99</v>
      </c>
      <c r="M63">
        <v>-1058.4000000000001</v>
      </c>
      <c r="N63">
        <v>-1754.13</v>
      </c>
      <c r="O63">
        <v>-7221.17</v>
      </c>
      <c r="P63">
        <v>316.03899999999999</v>
      </c>
      <c r="Q63">
        <v>-458.69499999999999</v>
      </c>
      <c r="R63">
        <v>-7118.57</v>
      </c>
      <c r="S63">
        <v>481.74099999999999</v>
      </c>
      <c r="T63">
        <v>-3120.89</v>
      </c>
    </row>
    <row r="64" spans="1:20" x14ac:dyDescent="0.15">
      <c r="A64">
        <v>60</v>
      </c>
      <c r="B64">
        <v>1</v>
      </c>
      <c r="C64">
        <v>-2522.27</v>
      </c>
      <c r="D64">
        <v>655.12699999999995</v>
      </c>
      <c r="E64">
        <v>-3325.55</v>
      </c>
      <c r="F64">
        <v>11748.3</v>
      </c>
      <c r="G64">
        <v>-1003.53</v>
      </c>
      <c r="H64">
        <v>-3484.66</v>
      </c>
      <c r="I64">
        <v>-6455.21</v>
      </c>
      <c r="J64">
        <v>-608.48500000000001</v>
      </c>
      <c r="K64">
        <v>-2235.87</v>
      </c>
      <c r="L64">
        <v>-7386.88</v>
      </c>
      <c r="M64">
        <v>-939.89</v>
      </c>
      <c r="N64">
        <v>-1793.63</v>
      </c>
      <c r="O64">
        <v>-7086.75</v>
      </c>
      <c r="P64">
        <v>331.95100000000002</v>
      </c>
      <c r="Q64">
        <v>-632.625</v>
      </c>
      <c r="R64">
        <v>-6991.83</v>
      </c>
      <c r="S64">
        <v>402.73200000000003</v>
      </c>
      <c r="T64">
        <v>-3120.89</v>
      </c>
    </row>
    <row r="65" spans="1:20" x14ac:dyDescent="0.15">
      <c r="A65">
        <v>61</v>
      </c>
      <c r="B65">
        <v>0</v>
      </c>
      <c r="C65">
        <v>-3273.4</v>
      </c>
      <c r="D65">
        <v>402.18799999999999</v>
      </c>
      <c r="E65">
        <v>-3001.29</v>
      </c>
      <c r="F65">
        <v>11542.6</v>
      </c>
      <c r="G65">
        <v>-947.57399999999996</v>
      </c>
      <c r="H65">
        <v>-3587.27</v>
      </c>
      <c r="I65">
        <v>-6462.9</v>
      </c>
      <c r="J65">
        <v>-679.81200000000001</v>
      </c>
      <c r="K65">
        <v>-2212.2800000000002</v>
      </c>
      <c r="L65">
        <v>-7221.17</v>
      </c>
      <c r="M65">
        <v>-805.46500000000003</v>
      </c>
      <c r="N65">
        <v>-1833.14</v>
      </c>
      <c r="O65">
        <v>-6944.64</v>
      </c>
      <c r="P65">
        <v>419.18799999999999</v>
      </c>
      <c r="Q65">
        <v>-782.41499999999996</v>
      </c>
      <c r="R65">
        <v>-6842.04</v>
      </c>
      <c r="S65">
        <v>339.63299999999998</v>
      </c>
      <c r="T65">
        <v>-3152.71</v>
      </c>
    </row>
    <row r="66" spans="1:20" x14ac:dyDescent="0.15">
      <c r="A66">
        <v>62</v>
      </c>
      <c r="B66">
        <v>1</v>
      </c>
      <c r="C66">
        <v>-4237.97</v>
      </c>
      <c r="D66">
        <v>141.565</v>
      </c>
      <c r="E66">
        <v>-2638.06</v>
      </c>
      <c r="F66">
        <v>11393.3</v>
      </c>
      <c r="G66">
        <v>-813.69299999999998</v>
      </c>
      <c r="H66">
        <v>-3586.72</v>
      </c>
      <c r="I66">
        <v>-6423.39</v>
      </c>
      <c r="J66">
        <v>-814.23699999999997</v>
      </c>
      <c r="K66">
        <v>-2196.37</v>
      </c>
      <c r="L66">
        <v>-7150.39</v>
      </c>
      <c r="M66">
        <v>-663.35699999999997</v>
      </c>
      <c r="N66">
        <v>-1840.82</v>
      </c>
      <c r="O66">
        <v>-6842.04</v>
      </c>
      <c r="P66">
        <v>545.38599999999997</v>
      </c>
      <c r="Q66">
        <v>-861.42499999999995</v>
      </c>
      <c r="R66">
        <v>-6763.03</v>
      </c>
      <c r="S66">
        <v>331.95</v>
      </c>
      <c r="T66">
        <v>-3231.72</v>
      </c>
    </row>
    <row r="67" spans="1:20" x14ac:dyDescent="0.15">
      <c r="A67">
        <v>63</v>
      </c>
      <c r="B67">
        <v>0</v>
      </c>
      <c r="C67">
        <v>-5296.35</v>
      </c>
      <c r="D67">
        <v>-79.548000000000002</v>
      </c>
      <c r="E67">
        <v>-2258.39</v>
      </c>
      <c r="F67">
        <v>11401</v>
      </c>
      <c r="G67">
        <v>-774.18899999999996</v>
      </c>
      <c r="H67">
        <v>-3515.94</v>
      </c>
      <c r="I67">
        <v>-6415.71</v>
      </c>
      <c r="J67">
        <v>-988.16099999999994</v>
      </c>
      <c r="K67">
        <v>-2156.86</v>
      </c>
      <c r="L67">
        <v>-7150.39</v>
      </c>
      <c r="M67">
        <v>-560.755</v>
      </c>
      <c r="N67">
        <v>-1833.14</v>
      </c>
      <c r="O67">
        <v>-6763.03</v>
      </c>
      <c r="P67">
        <v>608.48400000000004</v>
      </c>
      <c r="Q67">
        <v>-908.61300000000006</v>
      </c>
      <c r="R67">
        <v>-6684.02</v>
      </c>
      <c r="S67">
        <v>371.45400000000001</v>
      </c>
      <c r="T67">
        <v>-3310.73</v>
      </c>
    </row>
    <row r="68" spans="1:20" x14ac:dyDescent="0.15">
      <c r="A68">
        <v>64</v>
      </c>
      <c r="B68">
        <v>1</v>
      </c>
      <c r="C68">
        <v>-6236.21</v>
      </c>
      <c r="D68">
        <v>-261.15699999999998</v>
      </c>
      <c r="E68">
        <v>-1768.44</v>
      </c>
      <c r="F68">
        <v>11313.8</v>
      </c>
      <c r="G68">
        <v>-766.50199999999995</v>
      </c>
      <c r="H68">
        <v>-3531.85</v>
      </c>
      <c r="I68">
        <v>-6439.3</v>
      </c>
      <c r="J68">
        <v>-1106.1400000000001</v>
      </c>
      <c r="K68">
        <v>-2196.9</v>
      </c>
      <c r="L68">
        <v>-7134.48</v>
      </c>
      <c r="M68">
        <v>-481.74799999999999</v>
      </c>
      <c r="N68">
        <v>-1904.46</v>
      </c>
      <c r="O68">
        <v>-6699.93</v>
      </c>
      <c r="P68">
        <v>647.98699999999997</v>
      </c>
      <c r="Q68">
        <v>-940.43</v>
      </c>
      <c r="R68">
        <v>-6652.74</v>
      </c>
      <c r="S68">
        <v>426.86599999999999</v>
      </c>
      <c r="T68">
        <v>-3357.92</v>
      </c>
    </row>
    <row r="69" spans="1:20" x14ac:dyDescent="0.15">
      <c r="A69">
        <v>65</v>
      </c>
      <c r="B69">
        <v>0</v>
      </c>
      <c r="C69">
        <v>-7073.49</v>
      </c>
      <c r="D69">
        <v>-562.34199999999998</v>
      </c>
      <c r="E69">
        <v>-1318.51</v>
      </c>
      <c r="F69">
        <v>11219.4</v>
      </c>
      <c r="G69">
        <v>-821.91399999999999</v>
      </c>
      <c r="H69">
        <v>-3523.63</v>
      </c>
      <c r="I69">
        <v>-6439.3</v>
      </c>
      <c r="J69">
        <v>-1153.8599999999999</v>
      </c>
      <c r="K69">
        <v>-2291.29</v>
      </c>
      <c r="L69">
        <v>-7079.07</v>
      </c>
      <c r="M69">
        <v>-450.46199999999999</v>
      </c>
      <c r="N69">
        <v>-1991.15</v>
      </c>
      <c r="O69">
        <v>-6708.15</v>
      </c>
      <c r="P69">
        <v>687.49099999999999</v>
      </c>
      <c r="Q69">
        <v>-987.62300000000005</v>
      </c>
      <c r="R69">
        <v>-6692.24</v>
      </c>
      <c r="S69">
        <v>569.50400000000002</v>
      </c>
      <c r="T69">
        <v>-3357.92</v>
      </c>
    </row>
    <row r="70" spans="1:20" x14ac:dyDescent="0.15">
      <c r="A70">
        <v>66</v>
      </c>
      <c r="B70">
        <v>1</v>
      </c>
      <c r="C70">
        <v>-7863.58</v>
      </c>
      <c r="D70">
        <v>-1155.43</v>
      </c>
      <c r="E70">
        <v>-1026.5999999999999</v>
      </c>
      <c r="F70">
        <v>11155.8</v>
      </c>
      <c r="G70">
        <v>-980.45600000000002</v>
      </c>
      <c r="H70">
        <v>-3508.25</v>
      </c>
      <c r="I70">
        <v>-6439.3</v>
      </c>
      <c r="J70">
        <v>-1240.56</v>
      </c>
      <c r="K70">
        <v>-2291.29</v>
      </c>
      <c r="L70">
        <v>-7015.97</v>
      </c>
      <c r="M70">
        <v>-489.96600000000001</v>
      </c>
      <c r="N70">
        <v>-2030.66</v>
      </c>
      <c r="O70">
        <v>-6771.25</v>
      </c>
      <c r="P70">
        <v>742.90200000000004</v>
      </c>
      <c r="Q70">
        <v>-987.62300000000005</v>
      </c>
      <c r="R70">
        <v>-6731.74</v>
      </c>
      <c r="S70">
        <v>774.71600000000001</v>
      </c>
      <c r="T70">
        <v>-3326.11</v>
      </c>
    </row>
    <row r="71" spans="1:20" x14ac:dyDescent="0.15">
      <c r="A71">
        <v>67</v>
      </c>
      <c r="B71">
        <v>0</v>
      </c>
      <c r="C71">
        <v>-8717.2900000000009</v>
      </c>
      <c r="D71">
        <v>-1850.61</v>
      </c>
      <c r="E71">
        <v>-860.89400000000001</v>
      </c>
      <c r="F71">
        <v>11045.5</v>
      </c>
      <c r="G71">
        <v>-1209.27</v>
      </c>
      <c r="H71">
        <v>-3555.44</v>
      </c>
      <c r="I71">
        <v>-6455.21</v>
      </c>
      <c r="J71">
        <v>-1264.1600000000001</v>
      </c>
      <c r="K71">
        <v>-2275.38</v>
      </c>
      <c r="L71">
        <v>-6992.37</v>
      </c>
      <c r="M71">
        <v>-529.471</v>
      </c>
      <c r="N71">
        <v>-2054.2600000000002</v>
      </c>
      <c r="O71">
        <v>-6810.75</v>
      </c>
      <c r="P71">
        <v>821.91099999999994</v>
      </c>
      <c r="Q71">
        <v>-1035.3399999999999</v>
      </c>
      <c r="R71">
        <v>-6739.44</v>
      </c>
      <c r="S71">
        <v>900.92100000000005</v>
      </c>
      <c r="T71">
        <v>-3263</v>
      </c>
    </row>
    <row r="72" spans="1:20" x14ac:dyDescent="0.15">
      <c r="A72">
        <v>68</v>
      </c>
      <c r="B72">
        <v>1</v>
      </c>
      <c r="C72">
        <v>-9633.59</v>
      </c>
      <c r="D72">
        <v>-2426.75</v>
      </c>
      <c r="E72">
        <v>-694.66300000000001</v>
      </c>
      <c r="F72">
        <v>10974.2</v>
      </c>
      <c r="G72">
        <v>-1351.38</v>
      </c>
      <c r="H72">
        <v>-3555.44</v>
      </c>
      <c r="I72">
        <v>-6447</v>
      </c>
      <c r="J72">
        <v>-1264.1600000000001</v>
      </c>
      <c r="K72">
        <v>-2251.7800000000002</v>
      </c>
      <c r="L72">
        <v>-6976.47</v>
      </c>
      <c r="M72">
        <v>-584.88099999999997</v>
      </c>
      <c r="N72">
        <v>-2086.0700000000002</v>
      </c>
      <c r="O72">
        <v>-6850.26</v>
      </c>
      <c r="P72">
        <v>853.202</v>
      </c>
      <c r="Q72">
        <v>-1122.04</v>
      </c>
      <c r="R72">
        <v>-6715.84</v>
      </c>
      <c r="S72">
        <v>948.11800000000005</v>
      </c>
      <c r="T72">
        <v>-3223.5</v>
      </c>
    </row>
    <row r="73" spans="1:20" x14ac:dyDescent="0.15">
      <c r="A73">
        <v>69</v>
      </c>
      <c r="B73">
        <v>0</v>
      </c>
      <c r="C73">
        <v>-10391.4</v>
      </c>
      <c r="D73">
        <v>-2749.96</v>
      </c>
      <c r="E73">
        <v>-521.25800000000004</v>
      </c>
      <c r="F73">
        <v>10871.5</v>
      </c>
      <c r="G73">
        <v>-1533.52</v>
      </c>
      <c r="H73">
        <v>-3587.25</v>
      </c>
      <c r="I73">
        <v>-6399.8</v>
      </c>
      <c r="J73">
        <v>-1264.1600000000001</v>
      </c>
      <c r="K73">
        <v>-2251.7800000000002</v>
      </c>
      <c r="L73">
        <v>-6952.87</v>
      </c>
      <c r="M73">
        <v>-647.98500000000001</v>
      </c>
      <c r="N73">
        <v>-2133.27</v>
      </c>
      <c r="O73">
        <v>-6921.57</v>
      </c>
      <c r="P73">
        <v>829.60400000000004</v>
      </c>
      <c r="Q73">
        <v>-1209.27</v>
      </c>
      <c r="R73">
        <v>-6684.03</v>
      </c>
      <c r="S73">
        <v>948.11800000000005</v>
      </c>
      <c r="T73">
        <v>-3183.99</v>
      </c>
    </row>
    <row r="74" spans="1:20" x14ac:dyDescent="0.15">
      <c r="A74">
        <v>70</v>
      </c>
      <c r="B74">
        <v>1</v>
      </c>
      <c r="C74">
        <v>-10968</v>
      </c>
      <c r="D74">
        <v>-2844.35</v>
      </c>
      <c r="E74">
        <v>-394.53199999999998</v>
      </c>
      <c r="F74">
        <v>10808.4</v>
      </c>
      <c r="G74">
        <v>-1762.33</v>
      </c>
      <c r="H74">
        <v>-3618.55</v>
      </c>
      <c r="I74">
        <v>-6431.61</v>
      </c>
      <c r="J74">
        <v>-1216.44</v>
      </c>
      <c r="K74">
        <v>-2219.9699999999998</v>
      </c>
      <c r="L74">
        <v>-7000.58</v>
      </c>
      <c r="M74">
        <v>-655.678</v>
      </c>
      <c r="N74">
        <v>-2133.27</v>
      </c>
      <c r="O74">
        <v>-6976.47</v>
      </c>
      <c r="P74">
        <v>797.79300000000001</v>
      </c>
      <c r="Q74">
        <v>-1319.57</v>
      </c>
      <c r="R74">
        <v>-6620.92</v>
      </c>
      <c r="S74">
        <v>948.11800000000005</v>
      </c>
      <c r="T74">
        <v>-3128.58</v>
      </c>
    </row>
    <row r="75" spans="1:20" x14ac:dyDescent="0.15">
      <c r="A75">
        <v>71</v>
      </c>
      <c r="B75">
        <v>0</v>
      </c>
      <c r="C75">
        <v>-11441.6</v>
      </c>
      <c r="D75">
        <v>-2844.35</v>
      </c>
      <c r="E75">
        <v>-403.77600000000001</v>
      </c>
      <c r="F75">
        <v>10800.8</v>
      </c>
      <c r="G75">
        <v>-1840.83</v>
      </c>
      <c r="H75">
        <v>-3626.76</v>
      </c>
      <c r="I75">
        <v>-6526.52</v>
      </c>
      <c r="J75">
        <v>-1145.6400000000001</v>
      </c>
      <c r="K75">
        <v>-2156.87</v>
      </c>
      <c r="L75">
        <v>-7103.19</v>
      </c>
      <c r="M75">
        <v>-647.98400000000004</v>
      </c>
      <c r="N75">
        <v>-2149.17</v>
      </c>
      <c r="O75">
        <v>-6984.68</v>
      </c>
      <c r="P75">
        <v>734.68799999999999</v>
      </c>
      <c r="Q75">
        <v>-1327.26</v>
      </c>
      <c r="R75">
        <v>-6645.04</v>
      </c>
      <c r="S75">
        <v>948.11800000000005</v>
      </c>
      <c r="T75">
        <v>-3081.38</v>
      </c>
    </row>
    <row r="76" spans="1:20" x14ac:dyDescent="0.15">
      <c r="A76">
        <v>72</v>
      </c>
      <c r="B76">
        <v>1</v>
      </c>
      <c r="C76">
        <v>-11781.2</v>
      </c>
      <c r="D76">
        <v>-2828.45</v>
      </c>
      <c r="E76">
        <v>-815.245</v>
      </c>
      <c r="F76">
        <v>10824.4</v>
      </c>
      <c r="G76">
        <v>-1753.61</v>
      </c>
      <c r="H76">
        <v>-3610.34</v>
      </c>
      <c r="I76">
        <v>-6597.32</v>
      </c>
      <c r="J76">
        <v>-1145.6400000000001</v>
      </c>
      <c r="K76">
        <v>-2117.36</v>
      </c>
      <c r="L76">
        <v>-7166.3</v>
      </c>
      <c r="M76">
        <v>-655.67899999999997</v>
      </c>
      <c r="N76">
        <v>-2188.6799999999998</v>
      </c>
      <c r="O76">
        <v>-7079.59</v>
      </c>
      <c r="P76">
        <v>695.18399999999997</v>
      </c>
      <c r="Q76">
        <v>-1415</v>
      </c>
      <c r="R76">
        <v>-6763.55</v>
      </c>
      <c r="S76">
        <v>948.11800000000005</v>
      </c>
      <c r="T76">
        <v>-3033.67</v>
      </c>
    </row>
    <row r="77" spans="1:20" x14ac:dyDescent="0.15">
      <c r="A77">
        <v>73</v>
      </c>
      <c r="B77">
        <v>0</v>
      </c>
      <c r="C77">
        <v>-12129</v>
      </c>
      <c r="D77">
        <v>-2804.85</v>
      </c>
      <c r="E77">
        <v>-1416.03</v>
      </c>
      <c r="F77">
        <v>10872.1</v>
      </c>
      <c r="G77">
        <v>-1722.83</v>
      </c>
      <c r="H77">
        <v>-3452.32</v>
      </c>
      <c r="I77">
        <v>-6676.85</v>
      </c>
      <c r="J77">
        <v>-1129.74</v>
      </c>
      <c r="K77">
        <v>-2093.7600000000002</v>
      </c>
      <c r="L77">
        <v>-7189.9</v>
      </c>
      <c r="M77">
        <v>-632.07899999999995</v>
      </c>
      <c r="N77">
        <v>-2228.1799999999998</v>
      </c>
      <c r="O77">
        <v>-7198.11</v>
      </c>
      <c r="P77">
        <v>735.20299999999997</v>
      </c>
      <c r="Q77">
        <v>-1659.72</v>
      </c>
      <c r="R77">
        <v>-6897.97</v>
      </c>
      <c r="S77">
        <v>948.11800000000005</v>
      </c>
      <c r="T77">
        <v>-2931.06</v>
      </c>
    </row>
    <row r="78" spans="1:20" x14ac:dyDescent="0.15">
      <c r="A78">
        <v>74</v>
      </c>
      <c r="B78">
        <v>1</v>
      </c>
      <c r="C78">
        <v>-12571.8</v>
      </c>
      <c r="D78">
        <v>-2804.85</v>
      </c>
      <c r="E78">
        <v>-2087.61</v>
      </c>
      <c r="F78">
        <v>11022.4</v>
      </c>
      <c r="G78">
        <v>-1912.66</v>
      </c>
      <c r="H78">
        <v>-3373.82</v>
      </c>
      <c r="I78">
        <v>-6826.66</v>
      </c>
      <c r="J78">
        <v>-1074.33</v>
      </c>
      <c r="K78">
        <v>-2061.9499999999998</v>
      </c>
      <c r="L78">
        <v>-7189.9</v>
      </c>
      <c r="M78">
        <v>-616.17399999999998</v>
      </c>
      <c r="N78">
        <v>-2251.7800000000002</v>
      </c>
      <c r="O78">
        <v>-7300.72</v>
      </c>
      <c r="P78">
        <v>877.31799999999998</v>
      </c>
      <c r="Q78">
        <v>-1761.82</v>
      </c>
      <c r="R78">
        <v>-7024.18</v>
      </c>
      <c r="S78">
        <v>948.11800000000005</v>
      </c>
      <c r="T78">
        <v>-2836.15</v>
      </c>
    </row>
    <row r="79" spans="1:20" x14ac:dyDescent="0.15">
      <c r="A79">
        <v>75</v>
      </c>
      <c r="B79">
        <v>0</v>
      </c>
      <c r="C79">
        <v>-13228.5</v>
      </c>
      <c r="D79">
        <v>-2900.28</v>
      </c>
      <c r="E79">
        <v>-2743.28</v>
      </c>
      <c r="F79">
        <v>11172.2</v>
      </c>
      <c r="G79">
        <v>-2101.9699999999998</v>
      </c>
      <c r="H79">
        <v>-3381.52</v>
      </c>
      <c r="I79">
        <v>-6905.67</v>
      </c>
      <c r="J79">
        <v>-1011.22</v>
      </c>
      <c r="K79">
        <v>-1998.85</v>
      </c>
      <c r="L79">
        <v>-7189.9</v>
      </c>
      <c r="M79">
        <v>-592.57399999999996</v>
      </c>
      <c r="N79">
        <v>-2235.88</v>
      </c>
      <c r="O79">
        <v>-7316.11</v>
      </c>
      <c r="P79">
        <v>1027.6400000000001</v>
      </c>
      <c r="Q79">
        <v>-1738.22</v>
      </c>
      <c r="R79">
        <v>-7119.1</v>
      </c>
      <c r="S79">
        <v>948.11800000000005</v>
      </c>
      <c r="T79">
        <v>-2781.25</v>
      </c>
    </row>
    <row r="80" spans="1:20" x14ac:dyDescent="0.15">
      <c r="A80">
        <v>76</v>
      </c>
      <c r="B80">
        <v>1</v>
      </c>
      <c r="C80">
        <v>-14288.5</v>
      </c>
      <c r="D80">
        <v>-3328.16</v>
      </c>
      <c r="E80">
        <v>-3200.41</v>
      </c>
      <c r="F80">
        <v>11267.1</v>
      </c>
      <c r="G80">
        <v>-2156.87</v>
      </c>
      <c r="H80">
        <v>-3278.4</v>
      </c>
      <c r="I80">
        <v>-6984.68</v>
      </c>
      <c r="J80">
        <v>-987.62300000000005</v>
      </c>
      <c r="K80">
        <v>-1975.25</v>
      </c>
      <c r="L80">
        <v>-7189.9</v>
      </c>
      <c r="M80">
        <v>-640.28700000000003</v>
      </c>
      <c r="N80">
        <v>-2180.4699999999998</v>
      </c>
      <c r="O80">
        <v>-7237.1</v>
      </c>
      <c r="P80">
        <v>1193.3599999999999</v>
      </c>
      <c r="Q80">
        <v>-1642.79</v>
      </c>
      <c r="R80">
        <v>-7205.8</v>
      </c>
      <c r="S80">
        <v>916.31</v>
      </c>
      <c r="T80">
        <v>-2820.75</v>
      </c>
    </row>
    <row r="81" spans="1:20" x14ac:dyDescent="0.15">
      <c r="A81">
        <v>77</v>
      </c>
      <c r="B81">
        <v>0</v>
      </c>
      <c r="C81">
        <v>-15679.3</v>
      </c>
      <c r="D81">
        <v>-4214.18</v>
      </c>
      <c r="E81">
        <v>-3254.8</v>
      </c>
      <c r="F81">
        <v>11433.3</v>
      </c>
      <c r="G81">
        <v>-2085.5500000000002</v>
      </c>
      <c r="H81">
        <v>-3144.49</v>
      </c>
      <c r="I81">
        <v>-7031.88</v>
      </c>
      <c r="J81">
        <v>-1003.53</v>
      </c>
      <c r="K81">
        <v>-1975.25</v>
      </c>
      <c r="L81">
        <v>-7221.71</v>
      </c>
      <c r="M81">
        <v>-742.89700000000005</v>
      </c>
      <c r="N81">
        <v>-2053.75</v>
      </c>
      <c r="O81">
        <v>-7189.9</v>
      </c>
      <c r="P81">
        <v>1264.1600000000001</v>
      </c>
      <c r="Q81">
        <v>-1421.67</v>
      </c>
      <c r="R81">
        <v>-7213.5</v>
      </c>
      <c r="S81">
        <v>837.30100000000004</v>
      </c>
      <c r="T81">
        <v>-2876.16</v>
      </c>
    </row>
    <row r="82" spans="1:20" x14ac:dyDescent="0.15">
      <c r="A82">
        <v>78</v>
      </c>
      <c r="B82">
        <v>1</v>
      </c>
      <c r="C82">
        <v>-16854.7</v>
      </c>
      <c r="D82">
        <v>-5471.14</v>
      </c>
      <c r="E82">
        <v>-3160.39</v>
      </c>
      <c r="F82">
        <v>11638.6</v>
      </c>
      <c r="G82">
        <v>-1951.14</v>
      </c>
      <c r="H82">
        <v>-3120.89</v>
      </c>
      <c r="I82">
        <v>-7063.68</v>
      </c>
      <c r="J82">
        <v>-1043.03</v>
      </c>
      <c r="K82">
        <v>-2007.05</v>
      </c>
      <c r="L82">
        <v>-7348.43</v>
      </c>
      <c r="M82">
        <v>-837.80899999999997</v>
      </c>
      <c r="N82">
        <v>-1856.22</v>
      </c>
      <c r="O82">
        <v>-7221.7</v>
      </c>
      <c r="P82">
        <v>1200.54</v>
      </c>
      <c r="Q82">
        <v>-1319.57</v>
      </c>
      <c r="R82">
        <v>-7189.9</v>
      </c>
      <c r="S82">
        <v>758.29100000000005</v>
      </c>
      <c r="T82">
        <v>-2955.17</v>
      </c>
    </row>
    <row r="83" spans="1:20" x14ac:dyDescent="0.15">
      <c r="A83">
        <v>79</v>
      </c>
      <c r="B83">
        <v>0</v>
      </c>
      <c r="C83">
        <v>-17335</v>
      </c>
      <c r="D83">
        <v>-6813.79</v>
      </c>
      <c r="E83">
        <v>-3144.49</v>
      </c>
      <c r="F83">
        <v>11876.1</v>
      </c>
      <c r="G83">
        <v>-1824.93</v>
      </c>
      <c r="H83">
        <v>-3089.08</v>
      </c>
      <c r="I83">
        <v>-7158.6</v>
      </c>
      <c r="J83">
        <v>-1114.3399999999999</v>
      </c>
      <c r="K83">
        <v>-2101.9699999999998</v>
      </c>
      <c r="L83">
        <v>-7561.85</v>
      </c>
      <c r="M83">
        <v>-988.13</v>
      </c>
      <c r="N83">
        <v>-1706.41</v>
      </c>
      <c r="O83">
        <v>-7300.71</v>
      </c>
      <c r="P83">
        <v>1042.52</v>
      </c>
      <c r="Q83">
        <v>-1454.49</v>
      </c>
      <c r="R83">
        <v>-7237.61</v>
      </c>
      <c r="S83">
        <v>695.18499999999995</v>
      </c>
      <c r="T83">
        <v>-3002.37</v>
      </c>
    </row>
    <row r="84" spans="1:20" x14ac:dyDescent="0.15">
      <c r="A84">
        <v>80</v>
      </c>
      <c r="B84">
        <v>1</v>
      </c>
      <c r="C84">
        <v>-17350.400000000001</v>
      </c>
      <c r="D84">
        <v>-7911.21</v>
      </c>
      <c r="E84">
        <v>-3136.79</v>
      </c>
      <c r="F84">
        <v>12152.1</v>
      </c>
      <c r="G84">
        <v>-1682.3</v>
      </c>
      <c r="H84">
        <v>-3073.69</v>
      </c>
      <c r="I84">
        <v>-7293.01</v>
      </c>
      <c r="J84">
        <v>-1216.95</v>
      </c>
      <c r="K84">
        <v>-2204.58</v>
      </c>
      <c r="L84">
        <v>-7751.17</v>
      </c>
      <c r="M84">
        <v>-1122.04</v>
      </c>
      <c r="N84">
        <v>-1706.92</v>
      </c>
      <c r="O84">
        <v>-7427.43</v>
      </c>
      <c r="P84">
        <v>916.31200000000001</v>
      </c>
      <c r="Q84">
        <v>-1699.22</v>
      </c>
      <c r="R84">
        <v>-7356.12</v>
      </c>
      <c r="S84">
        <v>671.58399999999995</v>
      </c>
      <c r="T84">
        <v>-3002.37</v>
      </c>
    </row>
    <row r="85" spans="1:20" x14ac:dyDescent="0.15">
      <c r="A85">
        <v>81</v>
      </c>
      <c r="B85">
        <v>0</v>
      </c>
      <c r="C85">
        <v>-17287.3</v>
      </c>
      <c r="D85">
        <v>-8772.11</v>
      </c>
      <c r="E85">
        <v>-3096.78</v>
      </c>
      <c r="F85">
        <v>12469.2</v>
      </c>
      <c r="G85">
        <v>-1540.69</v>
      </c>
      <c r="H85">
        <v>-3136.79</v>
      </c>
      <c r="I85">
        <v>-7451.03</v>
      </c>
      <c r="J85">
        <v>-1295.96</v>
      </c>
      <c r="K85">
        <v>-2299.4899999999998</v>
      </c>
      <c r="L85">
        <v>-7806.07</v>
      </c>
      <c r="M85">
        <v>-1177.45</v>
      </c>
      <c r="N85">
        <v>-1793.62</v>
      </c>
      <c r="O85">
        <v>-7609.05</v>
      </c>
      <c r="P85">
        <v>869.10799999999995</v>
      </c>
      <c r="Q85">
        <v>-1912.64</v>
      </c>
      <c r="R85">
        <v>-7490.54</v>
      </c>
      <c r="S85">
        <v>655.68100000000004</v>
      </c>
      <c r="T85">
        <v>-2986.47</v>
      </c>
    </row>
    <row r="86" spans="1:20" x14ac:dyDescent="0.15">
      <c r="A86">
        <v>82</v>
      </c>
      <c r="B86">
        <v>1</v>
      </c>
      <c r="C86">
        <v>-17200</v>
      </c>
      <c r="D86">
        <v>-9673.5300000000007</v>
      </c>
      <c r="E86">
        <v>-2843.35</v>
      </c>
      <c r="F86">
        <v>12863.2</v>
      </c>
      <c r="G86">
        <v>-1429.37</v>
      </c>
      <c r="H86">
        <v>-3144.49</v>
      </c>
      <c r="I86">
        <v>-7593.15</v>
      </c>
      <c r="J86">
        <v>-1390.88</v>
      </c>
      <c r="K86">
        <v>-2322.59</v>
      </c>
      <c r="L86">
        <v>-7750.67</v>
      </c>
      <c r="M86">
        <v>-1256.46</v>
      </c>
      <c r="N86">
        <v>-1833.13</v>
      </c>
      <c r="O86">
        <v>-7719.36</v>
      </c>
      <c r="P86">
        <v>821.4</v>
      </c>
      <c r="Q86">
        <v>-2117.87</v>
      </c>
      <c r="R86">
        <v>-7648.56</v>
      </c>
      <c r="S86">
        <v>647.98199999999997</v>
      </c>
      <c r="T86">
        <v>-2883.36</v>
      </c>
    </row>
    <row r="87" spans="1:20" x14ac:dyDescent="0.15">
      <c r="A87">
        <v>83</v>
      </c>
      <c r="B87">
        <v>0</v>
      </c>
      <c r="C87">
        <v>-16898.900000000001</v>
      </c>
      <c r="D87">
        <v>-10899.2</v>
      </c>
      <c r="E87">
        <v>-2655.03</v>
      </c>
      <c r="F87">
        <v>13068.9</v>
      </c>
      <c r="G87">
        <v>-1216.45</v>
      </c>
      <c r="H87">
        <v>-3041.38</v>
      </c>
      <c r="I87">
        <v>-7743.47</v>
      </c>
      <c r="J87">
        <v>-1509.39</v>
      </c>
      <c r="K87">
        <v>-2188.17</v>
      </c>
      <c r="L87">
        <v>-7703.46</v>
      </c>
      <c r="M87">
        <v>-1271.8599999999999</v>
      </c>
      <c r="N87">
        <v>-1872.63</v>
      </c>
      <c r="O87">
        <v>-7774.77</v>
      </c>
      <c r="P87">
        <v>718.78899999999999</v>
      </c>
      <c r="Q87">
        <v>-2307.69</v>
      </c>
      <c r="R87">
        <v>-7822.48</v>
      </c>
      <c r="S87">
        <v>703.38900000000001</v>
      </c>
      <c r="T87">
        <v>-2717.64</v>
      </c>
    </row>
    <row r="88" spans="1:20" x14ac:dyDescent="0.15">
      <c r="A88">
        <v>84</v>
      </c>
      <c r="B88">
        <v>1</v>
      </c>
      <c r="C88">
        <v>-16480.8</v>
      </c>
      <c r="D88">
        <v>-12408.6</v>
      </c>
      <c r="E88">
        <v>-2932.57</v>
      </c>
      <c r="F88">
        <v>13266</v>
      </c>
      <c r="G88">
        <v>-1097.94</v>
      </c>
      <c r="H88">
        <v>-2812.05</v>
      </c>
      <c r="I88">
        <v>-7956.9</v>
      </c>
      <c r="J88">
        <v>-1596.1</v>
      </c>
      <c r="K88">
        <v>-2061.96</v>
      </c>
      <c r="L88">
        <v>-7735.27</v>
      </c>
      <c r="M88">
        <v>-1208.75</v>
      </c>
      <c r="N88">
        <v>-1943.94</v>
      </c>
      <c r="O88">
        <v>-7901.49</v>
      </c>
      <c r="P88">
        <v>576.16999999999996</v>
      </c>
      <c r="Q88">
        <v>-2624.23</v>
      </c>
      <c r="R88">
        <v>-7956.39</v>
      </c>
      <c r="S88">
        <v>782.39800000000002</v>
      </c>
      <c r="T88">
        <v>-2630.93</v>
      </c>
    </row>
    <row r="89" spans="1:20" x14ac:dyDescent="0.15">
      <c r="A89">
        <v>85</v>
      </c>
      <c r="B89">
        <v>0</v>
      </c>
      <c r="C89">
        <v>-16522.3</v>
      </c>
      <c r="D89">
        <v>-13877.4</v>
      </c>
      <c r="E89">
        <v>-3366.61</v>
      </c>
      <c r="F89">
        <v>13154.1</v>
      </c>
      <c r="G89">
        <v>-884.01599999999996</v>
      </c>
      <c r="H89">
        <v>-2567.3200000000002</v>
      </c>
      <c r="I89">
        <v>-8178.02</v>
      </c>
      <c r="J89">
        <v>-1683.31</v>
      </c>
      <c r="K89">
        <v>-1967.05</v>
      </c>
      <c r="L89">
        <v>-7782.47</v>
      </c>
      <c r="M89">
        <v>-1169.25</v>
      </c>
      <c r="N89">
        <v>-2110.16</v>
      </c>
      <c r="O89">
        <v>-8067.2</v>
      </c>
      <c r="P89">
        <v>323.245</v>
      </c>
      <c r="Q89">
        <v>-3170.08</v>
      </c>
      <c r="R89">
        <v>-8043.6</v>
      </c>
      <c r="S89">
        <v>909.11</v>
      </c>
      <c r="T89">
        <v>-2575.52</v>
      </c>
    </row>
    <row r="90" spans="1:20" x14ac:dyDescent="0.15">
      <c r="A90">
        <v>86</v>
      </c>
      <c r="B90">
        <v>1</v>
      </c>
      <c r="C90">
        <v>-17147.099999999999</v>
      </c>
      <c r="D90">
        <v>-15212.8</v>
      </c>
      <c r="E90">
        <v>-3619.04</v>
      </c>
      <c r="F90">
        <v>12806.8</v>
      </c>
      <c r="G90">
        <v>-448.983</v>
      </c>
      <c r="H90">
        <v>-2369.81</v>
      </c>
      <c r="I90">
        <v>-8439.14</v>
      </c>
      <c r="J90">
        <v>-1809.52</v>
      </c>
      <c r="K90">
        <v>-1832.64</v>
      </c>
      <c r="L90">
        <v>-7798.37</v>
      </c>
      <c r="M90">
        <v>-1113.8399999999999</v>
      </c>
      <c r="N90">
        <v>-2331.2800000000002</v>
      </c>
      <c r="O90">
        <v>-8217.52</v>
      </c>
      <c r="P90">
        <v>62.619300000000003</v>
      </c>
      <c r="Q90">
        <v>-3801.65</v>
      </c>
      <c r="R90">
        <v>-8201.6200000000008</v>
      </c>
      <c r="S90">
        <v>1122.53</v>
      </c>
      <c r="T90">
        <v>-2512.42</v>
      </c>
    </row>
    <row r="91" spans="1:20" x14ac:dyDescent="0.15">
      <c r="A91">
        <v>87</v>
      </c>
      <c r="B91">
        <v>0</v>
      </c>
      <c r="C91">
        <v>-17714.599999999999</v>
      </c>
      <c r="D91">
        <v>-16611.400000000001</v>
      </c>
      <c r="E91">
        <v>-3777.06</v>
      </c>
      <c r="F91">
        <v>12482.6</v>
      </c>
      <c r="G91">
        <v>24.578600000000002</v>
      </c>
      <c r="H91">
        <v>-2219.98</v>
      </c>
      <c r="I91">
        <v>-8746.9699999999993</v>
      </c>
      <c r="J91">
        <v>-1888.53</v>
      </c>
      <c r="K91">
        <v>-1674.62</v>
      </c>
      <c r="L91">
        <v>-7837.88</v>
      </c>
      <c r="M91">
        <v>-1050.73</v>
      </c>
      <c r="N91">
        <v>-2497</v>
      </c>
      <c r="O91">
        <v>-8430.94</v>
      </c>
      <c r="P91">
        <v>-158.506</v>
      </c>
      <c r="Q91">
        <v>-4172.1099999999997</v>
      </c>
      <c r="R91">
        <v>-8359.6299999999992</v>
      </c>
      <c r="S91">
        <v>1311.86</v>
      </c>
      <c r="T91">
        <v>-2488.81</v>
      </c>
    </row>
    <row r="92" spans="1:20" x14ac:dyDescent="0.15">
      <c r="A92">
        <v>88</v>
      </c>
      <c r="B92">
        <v>1</v>
      </c>
      <c r="C92">
        <v>-17538.3</v>
      </c>
      <c r="D92">
        <v>-17683.8</v>
      </c>
      <c r="E92">
        <v>-3839.69</v>
      </c>
      <c r="F92">
        <v>12230.6</v>
      </c>
      <c r="G92">
        <v>443.70699999999999</v>
      </c>
      <c r="H92">
        <v>-2236.36</v>
      </c>
      <c r="I92">
        <v>-8984</v>
      </c>
      <c r="J92">
        <v>-1967.54</v>
      </c>
      <c r="K92">
        <v>-1516.6</v>
      </c>
      <c r="L92">
        <v>-7972.77</v>
      </c>
      <c r="M92">
        <v>-1027.1300000000001</v>
      </c>
      <c r="N92">
        <v>-2631.41</v>
      </c>
      <c r="O92">
        <v>-8667.9599999999991</v>
      </c>
      <c r="P92">
        <v>-292.43299999999999</v>
      </c>
      <c r="Q92">
        <v>-4139.3500000000004</v>
      </c>
      <c r="R92">
        <v>-8517.65</v>
      </c>
      <c r="S92">
        <v>1350.88</v>
      </c>
      <c r="T92">
        <v>-2488.81</v>
      </c>
    </row>
    <row r="93" spans="1:20" x14ac:dyDescent="0.15">
      <c r="A93">
        <v>89</v>
      </c>
      <c r="B93">
        <v>0</v>
      </c>
      <c r="C93">
        <v>-16509.7</v>
      </c>
      <c r="D93">
        <v>-18189.099999999999</v>
      </c>
      <c r="E93">
        <v>-3236.05</v>
      </c>
      <c r="F93">
        <v>12143.4</v>
      </c>
      <c r="G93">
        <v>814.18499999999995</v>
      </c>
      <c r="H93">
        <v>-2457.9699999999998</v>
      </c>
      <c r="I93">
        <v>-9236.92</v>
      </c>
      <c r="J93">
        <v>-2062.44</v>
      </c>
      <c r="K93">
        <v>-1374.48</v>
      </c>
      <c r="L93">
        <v>-8281.1</v>
      </c>
      <c r="M93">
        <v>-1058.92</v>
      </c>
      <c r="N93">
        <v>-2773.53</v>
      </c>
      <c r="O93">
        <v>-8984.48</v>
      </c>
      <c r="P93">
        <v>-300.142</v>
      </c>
      <c r="Q93">
        <v>-3727.92</v>
      </c>
      <c r="R93">
        <v>-8707.4599999999991</v>
      </c>
      <c r="S93">
        <v>1271.8699999999999</v>
      </c>
      <c r="T93">
        <v>-2504.71</v>
      </c>
    </row>
    <row r="94" spans="1:20" x14ac:dyDescent="0.15">
      <c r="A94">
        <v>90</v>
      </c>
      <c r="B94">
        <v>1</v>
      </c>
      <c r="C94">
        <v>-15095.3</v>
      </c>
      <c r="D94">
        <v>-18560.099999999999</v>
      </c>
      <c r="E94">
        <v>-2044.17</v>
      </c>
      <c r="F94">
        <v>12176.2</v>
      </c>
      <c r="G94">
        <v>860.92200000000003</v>
      </c>
      <c r="H94">
        <v>-2885.29</v>
      </c>
      <c r="I94">
        <v>-9513.4500000000007</v>
      </c>
      <c r="J94">
        <v>-2117.37</v>
      </c>
      <c r="K94">
        <v>-1287.77</v>
      </c>
      <c r="L94">
        <v>-8636.6299999999992</v>
      </c>
      <c r="M94">
        <v>-1185.6199999999999</v>
      </c>
      <c r="N94">
        <v>-2844.35</v>
      </c>
      <c r="O94">
        <v>-9419.02</v>
      </c>
      <c r="P94">
        <v>-244.74</v>
      </c>
      <c r="Q94">
        <v>-3222.56</v>
      </c>
      <c r="R94">
        <v>-8944.49</v>
      </c>
      <c r="S94">
        <v>1224.6500000000001</v>
      </c>
      <c r="T94">
        <v>-2528.3200000000002</v>
      </c>
    </row>
    <row r="95" spans="1:20" x14ac:dyDescent="0.15">
      <c r="A95">
        <v>91</v>
      </c>
      <c r="B95">
        <v>0</v>
      </c>
      <c r="C95">
        <v>-13856.1</v>
      </c>
      <c r="D95">
        <v>-18725.3</v>
      </c>
      <c r="E95">
        <v>-1199.1500000000001</v>
      </c>
      <c r="F95">
        <v>12539.9</v>
      </c>
      <c r="G95">
        <v>758.30499999999995</v>
      </c>
      <c r="H95">
        <v>-3461.96</v>
      </c>
      <c r="I95">
        <v>-9774.09</v>
      </c>
      <c r="J95">
        <v>-2077.86</v>
      </c>
      <c r="K95">
        <v>-1232.3599999999999</v>
      </c>
      <c r="L95">
        <v>-8960.3799999999992</v>
      </c>
      <c r="M95">
        <v>-1383.15</v>
      </c>
      <c r="N95">
        <v>-2876.15</v>
      </c>
      <c r="O95">
        <v>-9821.7800000000007</v>
      </c>
      <c r="P95">
        <v>-102.14400000000001</v>
      </c>
      <c r="Q95">
        <v>-2915.18</v>
      </c>
      <c r="R95">
        <v>-9229.2099999999991</v>
      </c>
      <c r="S95">
        <v>1240.55</v>
      </c>
      <c r="T95">
        <v>-2480.63</v>
      </c>
    </row>
    <row r="96" spans="1:20" x14ac:dyDescent="0.15">
      <c r="A96">
        <v>92</v>
      </c>
      <c r="B96">
        <v>1</v>
      </c>
      <c r="C96">
        <v>-13106.5</v>
      </c>
      <c r="D96">
        <v>-18693.5</v>
      </c>
      <c r="E96">
        <v>-369.07400000000001</v>
      </c>
      <c r="F96">
        <v>13069.8</v>
      </c>
      <c r="G96">
        <v>647.50199999999995</v>
      </c>
      <c r="H96">
        <v>-3967.34</v>
      </c>
      <c r="I96">
        <v>-9963.43</v>
      </c>
      <c r="J96">
        <v>-2006.57</v>
      </c>
      <c r="K96">
        <v>-1153.3499999999999</v>
      </c>
      <c r="L96">
        <v>-9141.5400000000009</v>
      </c>
      <c r="M96">
        <v>-1532.98</v>
      </c>
      <c r="N96">
        <v>-2891.57</v>
      </c>
      <c r="O96">
        <v>-10081.9</v>
      </c>
      <c r="P96">
        <v>182.57499999999999</v>
      </c>
      <c r="Q96">
        <v>-2876.15</v>
      </c>
      <c r="R96">
        <v>-9584.75</v>
      </c>
      <c r="S96">
        <v>1311.85</v>
      </c>
      <c r="T96">
        <v>-2425.6999999999998</v>
      </c>
    </row>
    <row r="97" spans="1:20" x14ac:dyDescent="0.15">
      <c r="A97">
        <v>93</v>
      </c>
      <c r="B97">
        <v>0</v>
      </c>
      <c r="C97">
        <v>-12592.9</v>
      </c>
      <c r="D97">
        <v>-18598.599999999999</v>
      </c>
      <c r="E97">
        <v>404.173</v>
      </c>
      <c r="F97">
        <v>13757.3</v>
      </c>
      <c r="G97">
        <v>457.69299999999998</v>
      </c>
      <c r="H97">
        <v>-4338.3</v>
      </c>
      <c r="I97">
        <v>-10018.4</v>
      </c>
      <c r="J97">
        <v>-1903.95</v>
      </c>
      <c r="K97">
        <v>-1058.45</v>
      </c>
      <c r="L97">
        <v>-9165.14</v>
      </c>
      <c r="M97">
        <v>-1596.09</v>
      </c>
      <c r="N97">
        <v>-2923.83</v>
      </c>
      <c r="O97">
        <v>-10136.9</v>
      </c>
      <c r="P97">
        <v>554.01</v>
      </c>
      <c r="Q97">
        <v>-3002.84</v>
      </c>
      <c r="R97">
        <v>-9892.6</v>
      </c>
      <c r="S97">
        <v>1366.78</v>
      </c>
      <c r="T97">
        <v>-2496.9899999999998</v>
      </c>
    </row>
    <row r="98" spans="1:20" x14ac:dyDescent="0.15">
      <c r="A98">
        <v>94</v>
      </c>
      <c r="B98">
        <v>1</v>
      </c>
      <c r="C98">
        <v>-12063.5</v>
      </c>
      <c r="D98">
        <v>-18416.5</v>
      </c>
      <c r="E98">
        <v>711.08900000000006</v>
      </c>
      <c r="F98">
        <v>14341.2</v>
      </c>
      <c r="G98">
        <v>204.77199999999999</v>
      </c>
      <c r="H98">
        <v>-4646.62</v>
      </c>
      <c r="I98">
        <v>-9915.27</v>
      </c>
      <c r="J98">
        <v>-1824.94</v>
      </c>
      <c r="K98">
        <v>-924.04200000000003</v>
      </c>
      <c r="L98">
        <v>-9101.56</v>
      </c>
      <c r="M98">
        <v>-1603.81</v>
      </c>
      <c r="N98">
        <v>-3073.67</v>
      </c>
      <c r="O98">
        <v>-10017.9</v>
      </c>
      <c r="P98">
        <v>933.15700000000004</v>
      </c>
      <c r="Q98">
        <v>-3232.16</v>
      </c>
      <c r="R98">
        <v>-10034.299999999999</v>
      </c>
      <c r="S98">
        <v>1327.27</v>
      </c>
      <c r="T98">
        <v>-2710.88</v>
      </c>
    </row>
    <row r="99" spans="1:20" x14ac:dyDescent="0.15">
      <c r="A99">
        <v>95</v>
      </c>
      <c r="B99">
        <v>0</v>
      </c>
      <c r="C99">
        <v>-11987.3</v>
      </c>
      <c r="D99">
        <v>-17567.8</v>
      </c>
      <c r="E99">
        <v>583.92899999999997</v>
      </c>
      <c r="F99">
        <v>14656.8</v>
      </c>
      <c r="G99">
        <v>-8.1801100000000009</v>
      </c>
      <c r="H99">
        <v>-4954.4799999999996</v>
      </c>
      <c r="I99">
        <v>-9765.43</v>
      </c>
      <c r="J99">
        <v>-1761.83</v>
      </c>
      <c r="K99">
        <v>-797.81299999999999</v>
      </c>
      <c r="L99">
        <v>-8943.5400000000009</v>
      </c>
      <c r="M99">
        <v>-1516.62</v>
      </c>
      <c r="N99">
        <v>-3184.47</v>
      </c>
      <c r="O99">
        <v>-9828.5499999999993</v>
      </c>
      <c r="P99">
        <v>1288.7</v>
      </c>
      <c r="Q99">
        <v>-3429.21</v>
      </c>
      <c r="R99">
        <v>-9938.8799999999992</v>
      </c>
      <c r="S99">
        <v>1303.6600000000001</v>
      </c>
      <c r="T99">
        <v>-3114.1</v>
      </c>
    </row>
    <row r="100" spans="1:20" x14ac:dyDescent="0.15">
      <c r="A100">
        <v>96</v>
      </c>
      <c r="B100">
        <v>1</v>
      </c>
      <c r="C100">
        <v>-12492.2</v>
      </c>
      <c r="D100">
        <v>-16806.900000000001</v>
      </c>
      <c r="E100">
        <v>1205.68</v>
      </c>
      <c r="F100">
        <v>14822.5</v>
      </c>
      <c r="G100">
        <v>-47.220399999999998</v>
      </c>
      <c r="H100">
        <v>-5127.93</v>
      </c>
      <c r="I100">
        <v>-9718.2099999999991</v>
      </c>
      <c r="J100">
        <v>-1770.01</v>
      </c>
      <c r="K100">
        <v>-734.69899999999996</v>
      </c>
      <c r="L100">
        <v>-8880.89</v>
      </c>
      <c r="M100">
        <v>-1326.81</v>
      </c>
      <c r="N100">
        <v>-3263.01</v>
      </c>
      <c r="O100">
        <v>-9773.61</v>
      </c>
      <c r="P100">
        <v>1580.66</v>
      </c>
      <c r="Q100">
        <v>-3444.64</v>
      </c>
      <c r="R100">
        <v>-9670.06</v>
      </c>
      <c r="S100">
        <v>1287.77</v>
      </c>
      <c r="T100">
        <v>-3492.79</v>
      </c>
    </row>
    <row r="101" spans="1:20" x14ac:dyDescent="0.15">
      <c r="A101">
        <v>97</v>
      </c>
      <c r="B101">
        <v>0</v>
      </c>
      <c r="C101">
        <v>-12506.2</v>
      </c>
      <c r="D101">
        <v>-17486.599999999999</v>
      </c>
      <c r="E101">
        <v>2489.27</v>
      </c>
      <c r="F101">
        <v>14861.6</v>
      </c>
      <c r="G101">
        <v>79.471500000000006</v>
      </c>
      <c r="H101">
        <v>-5222.83</v>
      </c>
      <c r="I101">
        <v>-9734.11</v>
      </c>
      <c r="J101">
        <v>-1817.23</v>
      </c>
      <c r="K101">
        <v>-679.3</v>
      </c>
      <c r="L101">
        <v>-8991.69</v>
      </c>
      <c r="M101">
        <v>-1105.68</v>
      </c>
      <c r="N101">
        <v>-3318.88</v>
      </c>
      <c r="O101">
        <v>-9813.1200000000008</v>
      </c>
      <c r="P101">
        <v>1651.03</v>
      </c>
      <c r="Q101">
        <v>-3333.85</v>
      </c>
      <c r="R101">
        <v>-9417.61</v>
      </c>
      <c r="S101">
        <v>1327.73</v>
      </c>
      <c r="T101">
        <v>-3650.35</v>
      </c>
    </row>
    <row r="102" spans="1:20" x14ac:dyDescent="0.15">
      <c r="A102">
        <v>98</v>
      </c>
      <c r="B102">
        <v>1</v>
      </c>
      <c r="C102">
        <v>-12198.8</v>
      </c>
      <c r="D102">
        <v>-16838.599999999999</v>
      </c>
      <c r="E102">
        <v>2241.77</v>
      </c>
      <c r="F102">
        <v>14782.6</v>
      </c>
      <c r="G102">
        <v>340.56900000000002</v>
      </c>
      <c r="H102">
        <v>-5325.45</v>
      </c>
      <c r="I102">
        <v>-9725.93</v>
      </c>
      <c r="J102">
        <v>-1833.12</v>
      </c>
      <c r="K102">
        <v>-600.29100000000005</v>
      </c>
      <c r="L102">
        <v>-9038.4500000000007</v>
      </c>
      <c r="M102">
        <v>-876.36599999999999</v>
      </c>
      <c r="N102">
        <v>-3468.72</v>
      </c>
      <c r="O102">
        <v>-9836.73</v>
      </c>
      <c r="P102">
        <v>1580.2</v>
      </c>
      <c r="Q102">
        <v>-3302.98</v>
      </c>
      <c r="R102">
        <v>-9323.16</v>
      </c>
      <c r="S102">
        <v>1469.86</v>
      </c>
      <c r="T102">
        <v>-3578.6</v>
      </c>
    </row>
    <row r="103" spans="1:20" x14ac:dyDescent="0.15">
      <c r="A103">
        <v>99</v>
      </c>
      <c r="B103">
        <v>0</v>
      </c>
      <c r="C103">
        <v>-11238</v>
      </c>
      <c r="D103">
        <v>-10647.9</v>
      </c>
      <c r="E103">
        <v>-844.26900000000001</v>
      </c>
      <c r="F103">
        <v>14767.1</v>
      </c>
      <c r="G103">
        <v>759.68600000000004</v>
      </c>
      <c r="H103">
        <v>-5388.56</v>
      </c>
      <c r="I103">
        <v>-9646.92</v>
      </c>
      <c r="J103">
        <v>-1809.05</v>
      </c>
      <c r="K103">
        <v>-505.38799999999998</v>
      </c>
      <c r="L103">
        <v>-8904.0400000000009</v>
      </c>
      <c r="M103">
        <v>-631.62099999999998</v>
      </c>
      <c r="N103">
        <v>-3515.94</v>
      </c>
      <c r="O103">
        <v>-9804.94</v>
      </c>
      <c r="P103">
        <v>1770.92</v>
      </c>
      <c r="Q103">
        <v>-3302.06</v>
      </c>
      <c r="R103">
        <v>-9307.27</v>
      </c>
      <c r="S103">
        <v>1572.48</v>
      </c>
      <c r="T103">
        <v>-3262.1</v>
      </c>
    </row>
    <row r="104" spans="1:20" x14ac:dyDescent="0.15">
      <c r="A104">
        <v>100</v>
      </c>
      <c r="B104">
        <v>1</v>
      </c>
      <c r="C104">
        <v>-8087.99</v>
      </c>
      <c r="D104">
        <v>3534.87</v>
      </c>
      <c r="E104">
        <v>-9485.48</v>
      </c>
      <c r="F104">
        <v>14941.5</v>
      </c>
      <c r="G104">
        <v>1241.46</v>
      </c>
      <c r="H104">
        <v>-5300.92</v>
      </c>
      <c r="I104">
        <v>-9615.59</v>
      </c>
      <c r="J104">
        <v>-1690.54</v>
      </c>
      <c r="K104">
        <v>-402.767</v>
      </c>
      <c r="L104">
        <v>-9016.2099999999991</v>
      </c>
      <c r="M104">
        <v>-418.20299999999997</v>
      </c>
      <c r="N104">
        <v>-3404.68</v>
      </c>
      <c r="O104">
        <v>-9837.18</v>
      </c>
      <c r="P104">
        <v>2197.3000000000002</v>
      </c>
      <c r="Q104">
        <v>-2620.02</v>
      </c>
      <c r="R104">
        <v>-9315.4500000000007</v>
      </c>
      <c r="S104">
        <v>1603.81</v>
      </c>
      <c r="T104">
        <v>-2970.59</v>
      </c>
    </row>
    <row r="105" spans="1:20" x14ac:dyDescent="0.15">
      <c r="A105">
        <v>101</v>
      </c>
      <c r="B105">
        <v>0</v>
      </c>
      <c r="C105">
        <v>-6723.59</v>
      </c>
      <c r="D105">
        <v>16460.900000000001</v>
      </c>
      <c r="E105">
        <v>-15216.6</v>
      </c>
      <c r="F105">
        <v>15448.3</v>
      </c>
      <c r="G105">
        <v>1819.05</v>
      </c>
      <c r="H105">
        <v>-4913.1400000000003</v>
      </c>
      <c r="I105">
        <v>-9941.17</v>
      </c>
      <c r="J105">
        <v>-1572.02</v>
      </c>
      <c r="K105">
        <v>-482.69</v>
      </c>
      <c r="L105">
        <v>-10451.6</v>
      </c>
      <c r="M105">
        <v>-340.10700000000003</v>
      </c>
      <c r="N105">
        <v>-3080.47</v>
      </c>
      <c r="O105">
        <v>-10400.299999999999</v>
      </c>
      <c r="P105">
        <v>2044.26</v>
      </c>
      <c r="Q105">
        <v>-958.995</v>
      </c>
      <c r="R105">
        <v>-9442.1299999999992</v>
      </c>
      <c r="S105">
        <v>1596.09</v>
      </c>
      <c r="T105">
        <v>-3129.98</v>
      </c>
    </row>
    <row r="106" spans="1:20" x14ac:dyDescent="0.15">
      <c r="A106">
        <v>102</v>
      </c>
      <c r="B106">
        <v>1</v>
      </c>
      <c r="C106">
        <v>-12719.7</v>
      </c>
      <c r="D106">
        <v>16997.5</v>
      </c>
      <c r="E106">
        <v>-1903.84</v>
      </c>
      <c r="F106">
        <v>16445</v>
      </c>
      <c r="G106">
        <v>2561.4699999999998</v>
      </c>
      <c r="H106">
        <v>-4646.1400000000003</v>
      </c>
      <c r="I106">
        <v>-10898.4</v>
      </c>
      <c r="J106">
        <v>-1389.94</v>
      </c>
      <c r="K106">
        <v>-878.19200000000001</v>
      </c>
      <c r="L106">
        <v>-13780.9</v>
      </c>
      <c r="M106">
        <v>-720.62699999999995</v>
      </c>
      <c r="N106">
        <v>-2796.68</v>
      </c>
      <c r="O106">
        <v>-11999.1</v>
      </c>
      <c r="P106">
        <v>-946.327</v>
      </c>
      <c r="Q106">
        <v>1380.87</v>
      </c>
      <c r="R106">
        <v>-10068.799999999999</v>
      </c>
      <c r="S106">
        <v>1762.74</v>
      </c>
      <c r="T106">
        <v>-3738.9</v>
      </c>
    </row>
    <row r="107" spans="1:20" x14ac:dyDescent="0.15">
      <c r="A107">
        <v>103</v>
      </c>
      <c r="B107">
        <v>0</v>
      </c>
      <c r="C107">
        <v>-19170.8</v>
      </c>
      <c r="D107">
        <v>4030.47</v>
      </c>
      <c r="E107">
        <v>12940.4</v>
      </c>
      <c r="F107">
        <v>17716.8</v>
      </c>
      <c r="G107">
        <v>3233.05</v>
      </c>
      <c r="H107">
        <v>-4978.9799999999996</v>
      </c>
      <c r="I107">
        <v>-11749.3</v>
      </c>
      <c r="J107">
        <v>-1049.83</v>
      </c>
      <c r="K107">
        <v>-1630.14</v>
      </c>
      <c r="L107">
        <v>-15457.8</v>
      </c>
      <c r="M107">
        <v>-1384.03</v>
      </c>
      <c r="N107">
        <v>-2598.6999999999998</v>
      </c>
      <c r="O107">
        <v>-14250.4</v>
      </c>
      <c r="P107">
        <v>-5758.63</v>
      </c>
      <c r="Q107">
        <v>3821.07</v>
      </c>
      <c r="R107">
        <v>-11698.4</v>
      </c>
      <c r="S107">
        <v>2181.85</v>
      </c>
      <c r="T107">
        <v>-4123.95</v>
      </c>
    </row>
    <row r="108" spans="1:20" x14ac:dyDescent="0.15">
      <c r="A108">
        <v>104</v>
      </c>
      <c r="B108">
        <v>1</v>
      </c>
      <c r="C108">
        <v>-20029.5</v>
      </c>
      <c r="D108">
        <v>-13641.4</v>
      </c>
      <c r="E108">
        <v>972.83500000000004</v>
      </c>
      <c r="F108">
        <v>18782.5</v>
      </c>
      <c r="G108">
        <v>4031.76</v>
      </c>
      <c r="H108">
        <v>-5364.95</v>
      </c>
      <c r="I108">
        <v>-11477.8</v>
      </c>
      <c r="J108">
        <v>-519.92700000000002</v>
      </c>
      <c r="K108">
        <v>-2482</v>
      </c>
      <c r="L108">
        <v>-13188.3</v>
      </c>
      <c r="M108">
        <v>-1944.82</v>
      </c>
      <c r="N108">
        <v>-1869.46</v>
      </c>
      <c r="O108">
        <v>-15191.7</v>
      </c>
      <c r="P108">
        <v>-5376.35</v>
      </c>
      <c r="Q108">
        <v>4444.55</v>
      </c>
      <c r="R108">
        <v>-13299.1</v>
      </c>
      <c r="S108">
        <v>2631.84</v>
      </c>
      <c r="T108">
        <v>-4029.5</v>
      </c>
    </row>
    <row r="109" spans="1:20" x14ac:dyDescent="0.15">
      <c r="A109">
        <v>105</v>
      </c>
      <c r="B109">
        <v>0</v>
      </c>
      <c r="C109">
        <v>-20163.400000000001</v>
      </c>
      <c r="D109">
        <v>-16483.599999999999</v>
      </c>
      <c r="E109">
        <v>-14609.1</v>
      </c>
      <c r="F109">
        <v>19516.8</v>
      </c>
      <c r="G109">
        <v>5035.2700000000004</v>
      </c>
      <c r="H109">
        <v>-5205.58</v>
      </c>
      <c r="I109">
        <v>-10720.8</v>
      </c>
      <c r="J109">
        <v>167.54499999999999</v>
      </c>
      <c r="K109">
        <v>-2781.24</v>
      </c>
      <c r="L109">
        <v>-11742</v>
      </c>
      <c r="M109">
        <v>-2617.3000000000002</v>
      </c>
      <c r="N109">
        <v>-860.03399999999999</v>
      </c>
      <c r="O109">
        <v>-13869.4</v>
      </c>
      <c r="P109">
        <v>-511.80799999999999</v>
      </c>
      <c r="Q109">
        <v>2618.25</v>
      </c>
      <c r="R109">
        <v>-13143.8</v>
      </c>
      <c r="S109">
        <v>2764.89</v>
      </c>
      <c r="T109">
        <v>-4029.5</v>
      </c>
    </row>
    <row r="110" spans="1:20" x14ac:dyDescent="0.15">
      <c r="A110">
        <v>106</v>
      </c>
      <c r="B110">
        <v>1</v>
      </c>
      <c r="C110">
        <v>-17914.5</v>
      </c>
      <c r="D110">
        <v>-10089.299999999999</v>
      </c>
      <c r="E110">
        <v>-14644.6</v>
      </c>
      <c r="F110">
        <v>19934.5</v>
      </c>
      <c r="G110">
        <v>6030.61</v>
      </c>
      <c r="H110">
        <v>-4548.99</v>
      </c>
      <c r="I110">
        <v>-10556</v>
      </c>
      <c r="J110">
        <v>735.60199999999998</v>
      </c>
      <c r="K110">
        <v>-2900.2</v>
      </c>
      <c r="L110">
        <v>-12223.8</v>
      </c>
      <c r="M110">
        <v>-3446.45</v>
      </c>
      <c r="N110">
        <v>-759.66600000000005</v>
      </c>
      <c r="O110">
        <v>-11942.3</v>
      </c>
      <c r="P110">
        <v>1824.05</v>
      </c>
      <c r="Q110">
        <v>1168.3599999999999</v>
      </c>
      <c r="R110">
        <v>-11531.4</v>
      </c>
      <c r="S110">
        <v>2408.4499999999998</v>
      </c>
      <c r="T110">
        <v>-3934.15</v>
      </c>
    </row>
    <row r="111" spans="1:20" x14ac:dyDescent="0.15">
      <c r="A111">
        <v>107</v>
      </c>
      <c r="B111">
        <v>0</v>
      </c>
      <c r="C111">
        <v>-12424.3</v>
      </c>
      <c r="D111">
        <v>-3121.15</v>
      </c>
      <c r="E111">
        <v>-7045.93</v>
      </c>
      <c r="F111">
        <v>20044.900000000001</v>
      </c>
      <c r="G111">
        <v>6549.65</v>
      </c>
      <c r="H111">
        <v>-3822.92</v>
      </c>
      <c r="I111">
        <v>-10356.700000000001</v>
      </c>
      <c r="J111">
        <v>1011.68</v>
      </c>
      <c r="K111">
        <v>-3010.1</v>
      </c>
      <c r="L111">
        <v>-12181.6</v>
      </c>
      <c r="M111">
        <v>-3998.61</v>
      </c>
      <c r="N111">
        <v>-971.28499999999997</v>
      </c>
      <c r="O111">
        <v>-10426.6</v>
      </c>
      <c r="P111">
        <v>1000.39</v>
      </c>
      <c r="Q111">
        <v>1194.6600000000001</v>
      </c>
      <c r="R111">
        <v>-10039.700000000001</v>
      </c>
      <c r="S111">
        <v>1688.76</v>
      </c>
      <c r="T111">
        <v>-3554.1</v>
      </c>
    </row>
    <row r="112" spans="1:20" x14ac:dyDescent="0.15">
      <c r="A112">
        <v>108</v>
      </c>
      <c r="B112">
        <v>1</v>
      </c>
      <c r="C112">
        <v>-8060.1</v>
      </c>
      <c r="D112">
        <v>781.04899999999998</v>
      </c>
      <c r="E112">
        <v>2003.95</v>
      </c>
      <c r="F112">
        <v>20052.599999999999</v>
      </c>
      <c r="G112">
        <v>6113.33</v>
      </c>
      <c r="H112">
        <v>-3436.49</v>
      </c>
      <c r="I112">
        <v>-9780.4500000000007</v>
      </c>
      <c r="J112">
        <v>1042.58</v>
      </c>
      <c r="K112">
        <v>-3010.54</v>
      </c>
      <c r="L112">
        <v>-11383.4</v>
      </c>
      <c r="M112">
        <v>-4219.3</v>
      </c>
      <c r="N112">
        <v>-559.46799999999996</v>
      </c>
      <c r="O112">
        <v>-9209.7199999999993</v>
      </c>
      <c r="P112">
        <v>245.196</v>
      </c>
      <c r="Q112">
        <v>1413.13</v>
      </c>
      <c r="R112">
        <v>-9306.83</v>
      </c>
      <c r="S112">
        <v>716.60400000000004</v>
      </c>
      <c r="T112">
        <v>-2897.98</v>
      </c>
    </row>
    <row r="113" spans="1:20" x14ac:dyDescent="0.15">
      <c r="A113">
        <v>109</v>
      </c>
      <c r="B113">
        <v>0</v>
      </c>
      <c r="C113">
        <v>-6051.1</v>
      </c>
      <c r="D113">
        <v>-1114.95</v>
      </c>
      <c r="E113">
        <v>3815</v>
      </c>
      <c r="F113">
        <v>19647.599999999999</v>
      </c>
      <c r="G113">
        <v>4775.6899999999996</v>
      </c>
      <c r="H113">
        <v>-3191.29</v>
      </c>
      <c r="I113">
        <v>-9361.7900000000009</v>
      </c>
      <c r="J113">
        <v>900.44799999999998</v>
      </c>
      <c r="K113">
        <v>-3192.62</v>
      </c>
      <c r="L113">
        <v>-10625.5</v>
      </c>
      <c r="M113">
        <v>-4234.75</v>
      </c>
      <c r="N113">
        <v>-46.789000000000001</v>
      </c>
      <c r="O113">
        <v>-8072.69</v>
      </c>
      <c r="P113">
        <v>506.721</v>
      </c>
      <c r="Q113">
        <v>772.44600000000003</v>
      </c>
      <c r="R113">
        <v>-9228.7000000000007</v>
      </c>
      <c r="S113">
        <v>-350.02300000000002</v>
      </c>
      <c r="T113">
        <v>-2258.62</v>
      </c>
    </row>
    <row r="114" spans="1:20" x14ac:dyDescent="0.15">
      <c r="A114">
        <v>110</v>
      </c>
      <c r="B114">
        <v>1</v>
      </c>
      <c r="C114">
        <v>-5767.72</v>
      </c>
      <c r="D114">
        <v>-5685.14</v>
      </c>
      <c r="E114">
        <v>-1366.29</v>
      </c>
      <c r="F114">
        <v>18731.3</v>
      </c>
      <c r="G114">
        <v>2562.1</v>
      </c>
      <c r="H114">
        <v>-3145.38</v>
      </c>
      <c r="I114">
        <v>-9046.19</v>
      </c>
      <c r="J114">
        <v>718.37400000000002</v>
      </c>
      <c r="K114">
        <v>-3548.6</v>
      </c>
      <c r="L114">
        <v>-10128.299999999999</v>
      </c>
      <c r="M114">
        <v>-4044.51</v>
      </c>
      <c r="N114">
        <v>86.734899999999996</v>
      </c>
      <c r="O114">
        <v>-7299.37</v>
      </c>
      <c r="P114">
        <v>885.43799999999999</v>
      </c>
      <c r="Q114">
        <v>228.86500000000001</v>
      </c>
      <c r="R114">
        <v>-9418.5</v>
      </c>
      <c r="S114">
        <v>-1289.53</v>
      </c>
      <c r="T114">
        <v>-1911.69</v>
      </c>
    </row>
    <row r="115" spans="1:20" x14ac:dyDescent="0.15">
      <c r="A115">
        <v>111</v>
      </c>
      <c r="B115">
        <v>0</v>
      </c>
      <c r="C115">
        <v>-6784.66</v>
      </c>
      <c r="D115">
        <v>-10334.1</v>
      </c>
      <c r="E115">
        <v>-6500.4</v>
      </c>
      <c r="F115">
        <v>18195.900000000001</v>
      </c>
      <c r="G115">
        <v>439.21</v>
      </c>
      <c r="H115">
        <v>-3850.5</v>
      </c>
      <c r="I115">
        <v>-8848.67</v>
      </c>
      <c r="J115">
        <v>489.51</v>
      </c>
      <c r="K115">
        <v>-3911.43</v>
      </c>
      <c r="L115">
        <v>-9883.9599999999991</v>
      </c>
      <c r="M115">
        <v>-3641.3</v>
      </c>
      <c r="N115">
        <v>7.7255900000000004</v>
      </c>
      <c r="O115">
        <v>-7071.82</v>
      </c>
      <c r="P115">
        <v>804.673</v>
      </c>
      <c r="Q115">
        <v>301.02699999999999</v>
      </c>
      <c r="R115">
        <v>-9623.75</v>
      </c>
      <c r="S115">
        <v>-1913</v>
      </c>
      <c r="T115">
        <v>-1896.68</v>
      </c>
    </row>
    <row r="116" spans="1:20" x14ac:dyDescent="0.15">
      <c r="A116">
        <v>112</v>
      </c>
      <c r="B116">
        <v>1</v>
      </c>
      <c r="C116">
        <v>-7565.12</v>
      </c>
      <c r="D116">
        <v>-10760.2</v>
      </c>
      <c r="E116">
        <v>-7788.89</v>
      </c>
      <c r="F116">
        <v>18362.900000000001</v>
      </c>
      <c r="G116">
        <v>-625.22699999999998</v>
      </c>
      <c r="H116">
        <v>-4884.47</v>
      </c>
      <c r="I116">
        <v>-8714.7000000000007</v>
      </c>
      <c r="J116">
        <v>363.27</v>
      </c>
      <c r="K116">
        <v>-3997.72</v>
      </c>
      <c r="L116">
        <v>-9868.51</v>
      </c>
      <c r="M116">
        <v>-3183.14</v>
      </c>
      <c r="N116">
        <v>-39.504899999999999</v>
      </c>
      <c r="O116">
        <v>-7475.91</v>
      </c>
      <c r="P116">
        <v>251.607</v>
      </c>
      <c r="Q116">
        <v>656.56899999999996</v>
      </c>
      <c r="R116">
        <v>-9734.1</v>
      </c>
      <c r="S116">
        <v>-2236.33</v>
      </c>
      <c r="T116">
        <v>-2110.09</v>
      </c>
    </row>
    <row r="117" spans="1:20" x14ac:dyDescent="0.15">
      <c r="A117">
        <v>113</v>
      </c>
      <c r="B117">
        <v>0</v>
      </c>
      <c r="C117">
        <v>-6065.69</v>
      </c>
      <c r="D117">
        <v>-5959.89</v>
      </c>
      <c r="E117">
        <v>-6020.95</v>
      </c>
      <c r="F117">
        <v>18487.400000000001</v>
      </c>
      <c r="G117">
        <v>-876.83500000000004</v>
      </c>
      <c r="H117">
        <v>-5285.5</v>
      </c>
      <c r="I117">
        <v>-8754.64</v>
      </c>
      <c r="J117">
        <v>363.70699999999999</v>
      </c>
      <c r="K117">
        <v>-3871.05</v>
      </c>
      <c r="L117">
        <v>-10027</v>
      </c>
      <c r="M117">
        <v>-2796.25</v>
      </c>
      <c r="N117">
        <v>-23.6157</v>
      </c>
      <c r="O117">
        <v>-8266.44</v>
      </c>
      <c r="P117">
        <v>-94.899100000000004</v>
      </c>
      <c r="Q117">
        <v>1028</v>
      </c>
      <c r="R117">
        <v>-9821.27</v>
      </c>
      <c r="S117">
        <v>-2267.23</v>
      </c>
      <c r="T117">
        <v>-2283.56</v>
      </c>
    </row>
    <row r="118" spans="1:20" x14ac:dyDescent="0.15">
      <c r="A118">
        <v>114</v>
      </c>
      <c r="B118">
        <v>1</v>
      </c>
      <c r="C118">
        <v>-5419.9</v>
      </c>
      <c r="D118">
        <v>-1766.51</v>
      </c>
      <c r="E118">
        <v>-2830.1</v>
      </c>
      <c r="F118">
        <v>18012.900000000001</v>
      </c>
      <c r="G118">
        <v>-877.27099999999996</v>
      </c>
      <c r="H118">
        <v>-5309.99</v>
      </c>
      <c r="I118">
        <v>-8928.5499999999993</v>
      </c>
      <c r="J118">
        <v>498.11</v>
      </c>
      <c r="K118">
        <v>-3705.3</v>
      </c>
      <c r="L118">
        <v>-10255.799999999999</v>
      </c>
      <c r="M118">
        <v>-2496.1</v>
      </c>
      <c r="N118">
        <v>-63.556199999999997</v>
      </c>
      <c r="O118">
        <v>-9143.27</v>
      </c>
      <c r="P118">
        <v>24.486699999999999</v>
      </c>
      <c r="Q118">
        <v>1295.94</v>
      </c>
      <c r="R118">
        <v>-9995.18</v>
      </c>
      <c r="S118">
        <v>-2013.88</v>
      </c>
      <c r="T118">
        <v>-2267.23</v>
      </c>
    </row>
    <row r="119" spans="1:20" x14ac:dyDescent="0.15">
      <c r="A119">
        <v>115</v>
      </c>
      <c r="B119">
        <v>0</v>
      </c>
      <c r="C119">
        <v>-6262.44</v>
      </c>
      <c r="D119">
        <v>-869.10799999999995</v>
      </c>
      <c r="E119">
        <v>-1296.8</v>
      </c>
      <c r="F119">
        <v>17388.599999999999</v>
      </c>
      <c r="G119">
        <v>-1091.1199999999999</v>
      </c>
      <c r="H119">
        <v>-5038.57</v>
      </c>
      <c r="I119">
        <v>-9078.41</v>
      </c>
      <c r="J119">
        <v>624.351</v>
      </c>
      <c r="K119">
        <v>-3618.56</v>
      </c>
      <c r="L119">
        <v>-10334.4</v>
      </c>
      <c r="M119">
        <v>-2235.46</v>
      </c>
      <c r="N119">
        <v>-237.464</v>
      </c>
      <c r="O119">
        <v>-9877.5300000000007</v>
      </c>
      <c r="P119">
        <v>491.25</v>
      </c>
      <c r="Q119">
        <v>1263.72</v>
      </c>
      <c r="R119">
        <v>-10113.299999999999</v>
      </c>
      <c r="S119">
        <v>-1571.17</v>
      </c>
      <c r="T119">
        <v>-1982.11</v>
      </c>
    </row>
    <row r="120" spans="1:20" x14ac:dyDescent="0.15">
      <c r="A120">
        <v>116</v>
      </c>
      <c r="B120">
        <v>1</v>
      </c>
      <c r="C120">
        <v>-8045.71</v>
      </c>
      <c r="D120">
        <v>-1393.43</v>
      </c>
      <c r="E120">
        <v>-2199.85</v>
      </c>
      <c r="F120">
        <v>16383.4</v>
      </c>
      <c r="G120">
        <v>-1637.32</v>
      </c>
      <c r="H120">
        <v>-4694.66</v>
      </c>
      <c r="I120">
        <v>-9189.19</v>
      </c>
      <c r="J120">
        <v>719.24900000000002</v>
      </c>
      <c r="K120">
        <v>-3547.28</v>
      </c>
      <c r="L120">
        <v>-10247.200000000001</v>
      </c>
      <c r="M120">
        <v>-1982.54</v>
      </c>
      <c r="N120">
        <v>-387.32100000000003</v>
      </c>
      <c r="O120">
        <v>-10295.299999999999</v>
      </c>
      <c r="P120">
        <v>1059.77</v>
      </c>
      <c r="Q120">
        <v>1209.2</v>
      </c>
      <c r="R120">
        <v>-10033.799999999999</v>
      </c>
      <c r="S120">
        <v>-1152.94</v>
      </c>
      <c r="T120">
        <v>-1555.72</v>
      </c>
    </row>
    <row r="121" spans="1:20" x14ac:dyDescent="0.15">
      <c r="A121">
        <v>117</v>
      </c>
      <c r="B121">
        <v>0</v>
      </c>
      <c r="C121">
        <v>-8953.02</v>
      </c>
      <c r="D121">
        <v>-2824.16</v>
      </c>
      <c r="E121">
        <v>-3486.3</v>
      </c>
      <c r="F121">
        <v>15152.3</v>
      </c>
      <c r="G121">
        <v>-3038.86</v>
      </c>
      <c r="H121">
        <v>-5493.33</v>
      </c>
      <c r="I121">
        <v>-9347.2099999999991</v>
      </c>
      <c r="J121">
        <v>790.09900000000005</v>
      </c>
      <c r="K121">
        <v>-3460.55</v>
      </c>
      <c r="L121">
        <v>-10073.299999999999</v>
      </c>
      <c r="M121">
        <v>-1658.35</v>
      </c>
      <c r="N121">
        <v>-418.66699999999997</v>
      </c>
      <c r="O121">
        <v>-10310.4</v>
      </c>
      <c r="P121">
        <v>1406.72</v>
      </c>
      <c r="Q121">
        <v>1271.8900000000001</v>
      </c>
      <c r="R121">
        <v>-9820.41</v>
      </c>
      <c r="S121">
        <v>-876.41</v>
      </c>
      <c r="T121">
        <v>-1311.39</v>
      </c>
    </row>
    <row r="122" spans="1:20" x14ac:dyDescent="0.15">
      <c r="A122">
        <v>118</v>
      </c>
      <c r="B122">
        <v>1</v>
      </c>
      <c r="C122">
        <v>-9267.77</v>
      </c>
      <c r="D122">
        <v>-4110.2</v>
      </c>
      <c r="E122">
        <v>-4442.55</v>
      </c>
      <c r="F122">
        <v>14354.5</v>
      </c>
      <c r="G122">
        <v>-4543.91</v>
      </c>
      <c r="H122">
        <v>-6496.8</v>
      </c>
      <c r="I122">
        <v>-9457.56</v>
      </c>
      <c r="J122">
        <v>694.78</v>
      </c>
      <c r="K122">
        <v>-3421.04</v>
      </c>
      <c r="L122">
        <v>-9875.81</v>
      </c>
      <c r="M122">
        <v>-1342.75</v>
      </c>
      <c r="N122">
        <v>-410.93599999999998</v>
      </c>
      <c r="O122">
        <v>-10112.799999999999</v>
      </c>
      <c r="P122">
        <v>1437.64</v>
      </c>
      <c r="Q122">
        <v>1208.77</v>
      </c>
      <c r="R122">
        <v>-9583.39</v>
      </c>
      <c r="S122">
        <v>-663.43</v>
      </c>
      <c r="T122">
        <v>-1311.82</v>
      </c>
    </row>
    <row r="123" spans="1:20" x14ac:dyDescent="0.15">
      <c r="A123">
        <v>119</v>
      </c>
      <c r="B123">
        <v>0</v>
      </c>
      <c r="C123">
        <v>-8926.44</v>
      </c>
      <c r="D123">
        <v>-3978.91</v>
      </c>
      <c r="E123">
        <v>-4738.91</v>
      </c>
      <c r="F123">
        <v>13524.5</v>
      </c>
      <c r="G123">
        <v>-3159.74</v>
      </c>
      <c r="H123">
        <v>-6920.26</v>
      </c>
      <c r="I123">
        <v>-9465.2999999999993</v>
      </c>
      <c r="J123">
        <v>489.52600000000001</v>
      </c>
      <c r="K123">
        <v>-3381.54</v>
      </c>
      <c r="L123">
        <v>-9773.6</v>
      </c>
      <c r="M123">
        <v>-1224.6500000000001</v>
      </c>
      <c r="N123">
        <v>-466.32600000000002</v>
      </c>
      <c r="O123">
        <v>-9915.32</v>
      </c>
      <c r="P123">
        <v>1247.8499999999999</v>
      </c>
      <c r="Q123">
        <v>1073.95</v>
      </c>
      <c r="R123">
        <v>-9378.1299999999992</v>
      </c>
      <c r="S123">
        <v>-624.346</v>
      </c>
      <c r="T123">
        <v>-1446.22</v>
      </c>
    </row>
    <row r="124" spans="1:20" x14ac:dyDescent="0.15">
      <c r="A124">
        <v>120</v>
      </c>
      <c r="B124">
        <v>1</v>
      </c>
      <c r="C124">
        <v>-8438.17</v>
      </c>
      <c r="D124">
        <v>-2287.12</v>
      </c>
      <c r="E124">
        <v>-4012.37</v>
      </c>
      <c r="F124">
        <v>12083.9</v>
      </c>
      <c r="G124">
        <v>-99.300299999999993</v>
      </c>
      <c r="H124">
        <v>-6811.57</v>
      </c>
      <c r="I124">
        <v>-9425.7900000000009</v>
      </c>
      <c r="J124">
        <v>267.96800000000002</v>
      </c>
      <c r="K124">
        <v>-3326.15</v>
      </c>
      <c r="L124">
        <v>-9924.2999999999993</v>
      </c>
      <c r="M124">
        <v>-1304.08</v>
      </c>
      <c r="N124">
        <v>-592.99</v>
      </c>
      <c r="O124">
        <v>-9717.7999999999993</v>
      </c>
      <c r="P124">
        <v>1010.83</v>
      </c>
      <c r="Q124">
        <v>829.18700000000001</v>
      </c>
      <c r="R124">
        <v>-9299.5400000000009</v>
      </c>
      <c r="S124">
        <v>-671.58399999999995</v>
      </c>
      <c r="T124">
        <v>-1588.35</v>
      </c>
    </row>
    <row r="125" spans="1:20" x14ac:dyDescent="0.15">
      <c r="A125">
        <v>121</v>
      </c>
      <c r="B125">
        <v>0</v>
      </c>
      <c r="C125">
        <v>-8779.91</v>
      </c>
      <c r="D125">
        <v>-740.78200000000004</v>
      </c>
      <c r="E125">
        <v>-4015.69</v>
      </c>
      <c r="F125">
        <v>9942.94</v>
      </c>
      <c r="G125">
        <v>1504.51</v>
      </c>
      <c r="H125">
        <v>-7150.81</v>
      </c>
      <c r="I125">
        <v>-9370.4</v>
      </c>
      <c r="J125">
        <v>-16.3003</v>
      </c>
      <c r="K125">
        <v>-3278.91</v>
      </c>
      <c r="L125">
        <v>-10160.9</v>
      </c>
      <c r="M125">
        <v>-1533.37</v>
      </c>
      <c r="N125">
        <v>-806.399</v>
      </c>
      <c r="O125">
        <v>-9567.93</v>
      </c>
      <c r="P125">
        <v>837.33799999999997</v>
      </c>
      <c r="Q125">
        <v>711.08900000000006</v>
      </c>
      <c r="R125">
        <v>-9402.59</v>
      </c>
      <c r="S125">
        <v>-703.35400000000004</v>
      </c>
      <c r="T125">
        <v>-1706.86</v>
      </c>
    </row>
    <row r="126" spans="1:20" x14ac:dyDescent="0.15">
      <c r="A126">
        <v>122</v>
      </c>
      <c r="B126">
        <v>1</v>
      </c>
      <c r="C126">
        <v>-9720.2900000000009</v>
      </c>
      <c r="D126">
        <v>-658.18799999999999</v>
      </c>
      <c r="E126">
        <v>-5122.66</v>
      </c>
      <c r="F126">
        <v>8373.39</v>
      </c>
      <c r="G126">
        <v>3322.98</v>
      </c>
      <c r="H126">
        <v>-6967.09</v>
      </c>
      <c r="I126">
        <v>-9275.51</v>
      </c>
      <c r="J126">
        <v>-237.44399999999999</v>
      </c>
      <c r="K126">
        <v>-3263.02</v>
      </c>
      <c r="L126">
        <v>-10120.6</v>
      </c>
      <c r="M126">
        <v>-1794.02</v>
      </c>
      <c r="N126">
        <v>-979.88800000000003</v>
      </c>
      <c r="O126">
        <v>-9504.7999999999993</v>
      </c>
      <c r="P126">
        <v>742.44399999999996</v>
      </c>
      <c r="Q126">
        <v>663.43399999999997</v>
      </c>
      <c r="R126">
        <v>-9616</v>
      </c>
      <c r="S126">
        <v>-702.93899999999996</v>
      </c>
      <c r="T126">
        <v>-1777.72</v>
      </c>
    </row>
    <row r="127" spans="1:20" x14ac:dyDescent="0.15">
      <c r="A127">
        <v>123</v>
      </c>
      <c r="B127">
        <v>0</v>
      </c>
      <c r="C127">
        <v>-10358.4</v>
      </c>
      <c r="D127">
        <v>-1930.9</v>
      </c>
      <c r="E127">
        <v>-6052.82</v>
      </c>
      <c r="F127">
        <v>7360.91</v>
      </c>
      <c r="G127">
        <v>5193.92</v>
      </c>
      <c r="H127">
        <v>-6121.2</v>
      </c>
      <c r="I127">
        <v>-9141.11</v>
      </c>
      <c r="J127">
        <v>-450.85199999999998</v>
      </c>
      <c r="K127">
        <v>-3191.75</v>
      </c>
      <c r="L127">
        <v>-9764.6299999999992</v>
      </c>
      <c r="M127">
        <v>-1951.63</v>
      </c>
      <c r="N127">
        <v>-1058.9000000000001</v>
      </c>
      <c r="O127">
        <v>-9385.8799999999992</v>
      </c>
      <c r="P127">
        <v>703.35299999999995</v>
      </c>
      <c r="Q127">
        <v>560.80499999999995</v>
      </c>
      <c r="R127">
        <v>-9757.7199999999993</v>
      </c>
      <c r="S127">
        <v>-552.65599999999995</v>
      </c>
      <c r="T127">
        <v>-1857.15</v>
      </c>
    </row>
    <row r="128" spans="1:20" x14ac:dyDescent="0.15">
      <c r="A128">
        <v>124</v>
      </c>
      <c r="B128">
        <v>1</v>
      </c>
      <c r="C128">
        <v>-10191</v>
      </c>
      <c r="D128">
        <v>-2677.77</v>
      </c>
      <c r="E128">
        <v>-5797.01</v>
      </c>
      <c r="F128">
        <v>6113.05</v>
      </c>
      <c r="G128">
        <v>5917.18</v>
      </c>
      <c r="H128">
        <v>-4927.08</v>
      </c>
      <c r="I128">
        <v>-8951.32</v>
      </c>
      <c r="J128">
        <v>-656.11199999999997</v>
      </c>
      <c r="K128">
        <v>-3089.12</v>
      </c>
      <c r="L128">
        <v>-9401.76</v>
      </c>
      <c r="M128">
        <v>-1959.36</v>
      </c>
      <c r="N128">
        <v>-1090.25</v>
      </c>
      <c r="O128">
        <v>-9148.85</v>
      </c>
      <c r="P128">
        <v>718.82500000000005</v>
      </c>
      <c r="Q128">
        <v>386.48899999999998</v>
      </c>
      <c r="R128">
        <v>-9678.2900000000009</v>
      </c>
      <c r="S128">
        <v>-339.24799999999999</v>
      </c>
      <c r="T128">
        <v>-2022.9</v>
      </c>
    </row>
    <row r="129" spans="1:20" x14ac:dyDescent="0.15">
      <c r="A129">
        <v>125</v>
      </c>
      <c r="B129">
        <v>0</v>
      </c>
      <c r="C129">
        <v>-9677.89</v>
      </c>
      <c r="D129">
        <v>-2218.7800000000002</v>
      </c>
      <c r="E129">
        <v>-4992.68</v>
      </c>
      <c r="F129">
        <v>5261.07</v>
      </c>
      <c r="G129">
        <v>5458.19</v>
      </c>
      <c r="H129">
        <v>-3441.79</v>
      </c>
      <c r="I129">
        <v>-8730.18</v>
      </c>
      <c r="J129">
        <v>-861.78200000000004</v>
      </c>
      <c r="K129">
        <v>-3010.11</v>
      </c>
      <c r="L129">
        <v>-9251.89</v>
      </c>
      <c r="M129">
        <v>-1903.97</v>
      </c>
      <c r="N129">
        <v>-1130.17</v>
      </c>
      <c r="O129">
        <v>-8943.59</v>
      </c>
      <c r="P129">
        <v>496.85899999999998</v>
      </c>
      <c r="Q129">
        <v>102.22</v>
      </c>
      <c r="R129">
        <v>-9401.35</v>
      </c>
      <c r="S129">
        <v>-102.22</v>
      </c>
      <c r="T129">
        <v>-2109.65</v>
      </c>
    </row>
    <row r="130" spans="1:20" x14ac:dyDescent="0.15">
      <c r="A130">
        <v>126</v>
      </c>
      <c r="B130">
        <v>1</v>
      </c>
      <c r="C130">
        <v>-9266.9599999999991</v>
      </c>
      <c r="D130">
        <v>-1706.04</v>
      </c>
      <c r="E130">
        <v>-4859.5200000000004</v>
      </c>
      <c r="F130">
        <v>4850.55</v>
      </c>
      <c r="G130">
        <v>4802.49</v>
      </c>
      <c r="H130">
        <v>-2218.38</v>
      </c>
      <c r="I130">
        <v>-8548.5400000000009</v>
      </c>
      <c r="J130">
        <v>-1106.55</v>
      </c>
      <c r="K130">
        <v>-2946.99</v>
      </c>
      <c r="L130">
        <v>-9141.11</v>
      </c>
      <c r="M130">
        <v>-1761.43</v>
      </c>
      <c r="N130">
        <v>-1240.54</v>
      </c>
      <c r="O130">
        <v>-8801.4500000000007</v>
      </c>
      <c r="P130">
        <v>46.424300000000002</v>
      </c>
      <c r="Q130">
        <v>-71.272499999999994</v>
      </c>
      <c r="R130">
        <v>-8974.5400000000009</v>
      </c>
      <c r="S130">
        <v>166.57499999999999</v>
      </c>
      <c r="T130">
        <v>-2133.27</v>
      </c>
    </row>
    <row r="131" spans="1:20" x14ac:dyDescent="0.15">
      <c r="A131">
        <v>127</v>
      </c>
      <c r="B131">
        <v>0</v>
      </c>
      <c r="C131">
        <v>-8959.4699999999993</v>
      </c>
      <c r="D131">
        <v>-1556.58</v>
      </c>
      <c r="E131">
        <v>-4945.8500000000004</v>
      </c>
      <c r="F131">
        <v>4455.1000000000004</v>
      </c>
      <c r="G131">
        <v>4583.3900000000003</v>
      </c>
      <c r="H131">
        <v>-1523.99</v>
      </c>
      <c r="I131">
        <v>-8406.4</v>
      </c>
      <c r="J131">
        <v>-1304.07</v>
      </c>
      <c r="K131">
        <v>-2923.36</v>
      </c>
      <c r="L131">
        <v>-8935.4500000000007</v>
      </c>
      <c r="M131">
        <v>-1556.17</v>
      </c>
      <c r="N131">
        <v>-1327.69</v>
      </c>
      <c r="O131">
        <v>-8651.17</v>
      </c>
      <c r="P131">
        <v>-364.09699999999998</v>
      </c>
      <c r="Q131">
        <v>-182.048</v>
      </c>
      <c r="R131">
        <v>-8548.1299999999992</v>
      </c>
      <c r="S131">
        <v>434.96100000000001</v>
      </c>
      <c r="T131">
        <v>-2101.5</v>
      </c>
    </row>
    <row r="132" spans="1:20" x14ac:dyDescent="0.15">
      <c r="A132">
        <v>128</v>
      </c>
      <c r="B132">
        <v>1</v>
      </c>
      <c r="C132">
        <v>-8856.84</v>
      </c>
      <c r="D132">
        <v>-1675.5</v>
      </c>
      <c r="E132">
        <v>-4946.26</v>
      </c>
      <c r="F132">
        <v>4005.07</v>
      </c>
      <c r="G132">
        <v>4819.6000000000004</v>
      </c>
      <c r="H132">
        <v>-1200.6300000000001</v>
      </c>
      <c r="I132">
        <v>-8240.24</v>
      </c>
      <c r="J132">
        <v>-1485.71</v>
      </c>
      <c r="K132">
        <v>-2891.6</v>
      </c>
      <c r="L132">
        <v>-8611.26</v>
      </c>
      <c r="M132">
        <v>-1461.68</v>
      </c>
      <c r="N132">
        <v>-1453.94</v>
      </c>
      <c r="O132">
        <v>-8421.8799999999992</v>
      </c>
      <c r="P132">
        <v>-680.13300000000004</v>
      </c>
      <c r="Q132">
        <v>-324.18400000000003</v>
      </c>
      <c r="R132">
        <v>-8192.59</v>
      </c>
      <c r="S132">
        <v>600.71799999999996</v>
      </c>
      <c r="T132">
        <v>-1990.72</v>
      </c>
    </row>
    <row r="133" spans="1:20" x14ac:dyDescent="0.15">
      <c r="A133">
        <v>129</v>
      </c>
      <c r="B133">
        <v>0</v>
      </c>
      <c r="C133">
        <v>-8746.07</v>
      </c>
      <c r="D133">
        <v>-1991.93</v>
      </c>
      <c r="E133">
        <v>-5191.83</v>
      </c>
      <c r="F133">
        <v>3649.53</v>
      </c>
      <c r="G133">
        <v>4692.54</v>
      </c>
      <c r="H133">
        <v>-1026.73</v>
      </c>
      <c r="I133">
        <v>-7971.45</v>
      </c>
      <c r="J133">
        <v>-1643.73</v>
      </c>
      <c r="K133">
        <v>-2812.59</v>
      </c>
      <c r="L133">
        <v>-8216.2199999999993</v>
      </c>
      <c r="M133">
        <v>-1493.45</v>
      </c>
      <c r="N133">
        <v>-1485.3</v>
      </c>
      <c r="O133">
        <v>-8113.59</v>
      </c>
      <c r="P133">
        <v>-932.63800000000003</v>
      </c>
      <c r="Q133">
        <v>-442.697</v>
      </c>
      <c r="R133">
        <v>-7837.05</v>
      </c>
      <c r="S133">
        <v>687.46600000000001</v>
      </c>
      <c r="T133">
        <v>-1912.12</v>
      </c>
    </row>
    <row r="134" spans="1:20" x14ac:dyDescent="0.15">
      <c r="A134">
        <v>130</v>
      </c>
      <c r="B134">
        <v>1</v>
      </c>
      <c r="C134">
        <v>-8635.7000000000007</v>
      </c>
      <c r="D134">
        <v>-2378.83</v>
      </c>
      <c r="E134">
        <v>-5356.39</v>
      </c>
      <c r="F134">
        <v>3246.35</v>
      </c>
      <c r="G134">
        <v>4344.74</v>
      </c>
      <c r="H134">
        <v>-924.495</v>
      </c>
      <c r="I134">
        <v>-7639.54</v>
      </c>
      <c r="J134">
        <v>-1738.22</v>
      </c>
      <c r="K134">
        <v>-2733.58</v>
      </c>
      <c r="L134">
        <v>-7868.82</v>
      </c>
      <c r="M134">
        <v>-1588.34</v>
      </c>
      <c r="N134">
        <v>-1461.68</v>
      </c>
      <c r="O134">
        <v>-7773.93</v>
      </c>
      <c r="P134">
        <v>-1074.77</v>
      </c>
      <c r="Q134">
        <v>-529.44600000000003</v>
      </c>
      <c r="R134">
        <v>-7497.4</v>
      </c>
      <c r="S134">
        <v>742.85199999999998</v>
      </c>
      <c r="T134">
        <v>-1951.62</v>
      </c>
    </row>
    <row r="135" spans="1:20" x14ac:dyDescent="0.15">
      <c r="A135">
        <v>131</v>
      </c>
      <c r="B135">
        <v>0</v>
      </c>
      <c r="C135">
        <v>-8580.31</v>
      </c>
      <c r="D135">
        <v>-2520.1799999999998</v>
      </c>
      <c r="E135">
        <v>-4992.3100000000004</v>
      </c>
      <c r="F135">
        <v>2772.3</v>
      </c>
      <c r="G135">
        <v>3806.77</v>
      </c>
      <c r="H135">
        <v>-1043.4100000000001</v>
      </c>
      <c r="I135">
        <v>-7284</v>
      </c>
      <c r="J135">
        <v>-1754.1</v>
      </c>
      <c r="K135">
        <v>-2654.57</v>
      </c>
      <c r="L135">
        <v>-7608.17</v>
      </c>
      <c r="M135">
        <v>-1722.73</v>
      </c>
      <c r="N135">
        <v>-1493.44</v>
      </c>
      <c r="O135">
        <v>-7489.66</v>
      </c>
      <c r="P135">
        <v>-1161.52</v>
      </c>
      <c r="Q135">
        <v>-568.95000000000005</v>
      </c>
      <c r="R135">
        <v>-7181.36</v>
      </c>
      <c r="S135">
        <v>758.33600000000001</v>
      </c>
      <c r="T135">
        <v>-2022.89</v>
      </c>
    </row>
    <row r="136" spans="1:20" x14ac:dyDescent="0.15">
      <c r="A136">
        <v>132</v>
      </c>
      <c r="B136">
        <v>1</v>
      </c>
      <c r="C136">
        <v>-8469.5400000000009</v>
      </c>
      <c r="D136">
        <v>-2433.4299999999998</v>
      </c>
      <c r="E136">
        <v>-4820.3900000000003</v>
      </c>
      <c r="F136">
        <v>2457.0500000000002</v>
      </c>
      <c r="G136">
        <v>2976.79</v>
      </c>
      <c r="H136">
        <v>-1264.55</v>
      </c>
      <c r="I136">
        <v>-6976.1</v>
      </c>
      <c r="J136">
        <v>-1745.96</v>
      </c>
      <c r="K136">
        <v>-2575.56</v>
      </c>
      <c r="L136">
        <v>-7371.15</v>
      </c>
      <c r="M136">
        <v>-1848.99</v>
      </c>
      <c r="N136">
        <v>-1572.45</v>
      </c>
      <c r="O136">
        <v>-7268.51</v>
      </c>
      <c r="P136">
        <v>-1201.03</v>
      </c>
      <c r="Q136">
        <v>-671.976</v>
      </c>
      <c r="R136">
        <v>-6881.21</v>
      </c>
      <c r="S136">
        <v>695.20799999999997</v>
      </c>
      <c r="T136">
        <v>-2157.2800000000002</v>
      </c>
    </row>
    <row r="137" spans="1:20" x14ac:dyDescent="0.15">
      <c r="A137">
        <v>133</v>
      </c>
      <c r="B137">
        <v>0</v>
      </c>
      <c r="C137">
        <v>-8375.0400000000009</v>
      </c>
      <c r="D137">
        <v>-2425.6799999999998</v>
      </c>
      <c r="E137">
        <v>-5294.82</v>
      </c>
      <c r="F137">
        <v>2441.56</v>
      </c>
      <c r="G137">
        <v>2092.21</v>
      </c>
      <c r="H137">
        <v>-1477.95</v>
      </c>
      <c r="I137">
        <v>-6770.83</v>
      </c>
      <c r="J137">
        <v>-1651.07</v>
      </c>
      <c r="K137">
        <v>-2512.44</v>
      </c>
      <c r="L137">
        <v>-7150</v>
      </c>
      <c r="M137">
        <v>-1943.88</v>
      </c>
      <c r="N137">
        <v>-1667.34</v>
      </c>
      <c r="O137">
        <v>-7134.51</v>
      </c>
      <c r="P137">
        <v>-1208.77</v>
      </c>
      <c r="Q137">
        <v>-853.61599999999999</v>
      </c>
      <c r="R137">
        <v>-6652.32</v>
      </c>
      <c r="S137">
        <v>623.94600000000003</v>
      </c>
      <c r="T137">
        <v>-2251.7800000000002</v>
      </c>
    </row>
    <row r="138" spans="1:20" x14ac:dyDescent="0.15">
      <c r="A138">
        <v>134</v>
      </c>
      <c r="B138">
        <v>1</v>
      </c>
      <c r="C138">
        <v>-8470.31</v>
      </c>
      <c r="D138">
        <v>-2354.04</v>
      </c>
      <c r="E138">
        <v>-5633.33</v>
      </c>
      <c r="F138">
        <v>2615.84</v>
      </c>
      <c r="G138">
        <v>1445.04</v>
      </c>
      <c r="H138">
        <v>-1651.46</v>
      </c>
      <c r="I138">
        <v>-6596.94</v>
      </c>
      <c r="J138">
        <v>-1548.44</v>
      </c>
      <c r="K138">
        <v>-2472.9299999999998</v>
      </c>
      <c r="L138">
        <v>-6936.61</v>
      </c>
      <c r="M138">
        <v>-2030.63</v>
      </c>
      <c r="N138">
        <v>-1769.97</v>
      </c>
      <c r="O138">
        <v>-7110.89</v>
      </c>
      <c r="P138">
        <v>-1153.3900000000001</v>
      </c>
      <c r="Q138">
        <v>-963.99599999999998</v>
      </c>
      <c r="R138">
        <v>-6557.82</v>
      </c>
      <c r="S138">
        <v>505.435</v>
      </c>
      <c r="T138">
        <v>-2267.66</v>
      </c>
    </row>
    <row r="139" spans="1:20" x14ac:dyDescent="0.15">
      <c r="A139">
        <v>135</v>
      </c>
      <c r="B139">
        <v>0</v>
      </c>
      <c r="C139">
        <v>-8675.59</v>
      </c>
      <c r="D139">
        <v>-2085.25</v>
      </c>
      <c r="E139">
        <v>-5562.07</v>
      </c>
      <c r="F139">
        <v>2931.87</v>
      </c>
      <c r="G139">
        <v>1248.6600000000001</v>
      </c>
      <c r="H139">
        <v>-1698.71</v>
      </c>
      <c r="I139">
        <v>-6431.17</v>
      </c>
      <c r="J139">
        <v>-1437.68</v>
      </c>
      <c r="K139">
        <v>-2417.5500000000002</v>
      </c>
      <c r="L139">
        <v>-6715.46</v>
      </c>
      <c r="M139">
        <v>-2101.89</v>
      </c>
      <c r="N139">
        <v>-1864.86</v>
      </c>
      <c r="O139">
        <v>-7079.13</v>
      </c>
      <c r="P139">
        <v>-1074.3800000000001</v>
      </c>
      <c r="Q139">
        <v>-1051.1300000000001</v>
      </c>
      <c r="R139">
        <v>-6494.31</v>
      </c>
      <c r="S139">
        <v>418.67599999999999</v>
      </c>
      <c r="T139">
        <v>-2259.5300000000002</v>
      </c>
    </row>
    <row r="140" spans="1:20" x14ac:dyDescent="0.15">
      <c r="A140">
        <v>136</v>
      </c>
      <c r="B140">
        <v>1</v>
      </c>
      <c r="C140">
        <v>-8833.61</v>
      </c>
      <c r="D140">
        <v>-1753.34</v>
      </c>
      <c r="E140">
        <v>-5491.19</v>
      </c>
      <c r="F140">
        <v>3295.54</v>
      </c>
      <c r="G140">
        <v>1533.7</v>
      </c>
      <c r="H140">
        <v>-1778.1</v>
      </c>
      <c r="I140">
        <v>-6296.78</v>
      </c>
      <c r="J140">
        <v>-1311.41</v>
      </c>
      <c r="K140">
        <v>-2338.54</v>
      </c>
      <c r="L140">
        <v>-6533.81</v>
      </c>
      <c r="M140">
        <v>-2204.5300000000002</v>
      </c>
      <c r="N140">
        <v>-1935.74</v>
      </c>
      <c r="O140">
        <v>-7000.12</v>
      </c>
      <c r="P140">
        <v>-1027.1300000000001</v>
      </c>
      <c r="Q140">
        <v>-1177.4000000000001</v>
      </c>
      <c r="R140">
        <v>-6399.8</v>
      </c>
      <c r="S140">
        <v>379.17200000000003</v>
      </c>
      <c r="T140">
        <v>-2228.15</v>
      </c>
    </row>
    <row r="141" spans="1:20" x14ac:dyDescent="0.15">
      <c r="A141">
        <v>137</v>
      </c>
      <c r="B141">
        <v>0</v>
      </c>
      <c r="C141">
        <v>-8975.75</v>
      </c>
      <c r="D141">
        <v>-1413.67</v>
      </c>
      <c r="E141">
        <v>-5475.31</v>
      </c>
      <c r="F141">
        <v>3698.34</v>
      </c>
      <c r="G141">
        <v>2007.76</v>
      </c>
      <c r="H141">
        <v>-1927.99</v>
      </c>
      <c r="I141">
        <v>-6154.64</v>
      </c>
      <c r="J141">
        <v>-1216.53</v>
      </c>
      <c r="K141">
        <v>-2275.41</v>
      </c>
      <c r="L141">
        <v>-6407.55</v>
      </c>
      <c r="M141">
        <v>-2267.66</v>
      </c>
      <c r="N141">
        <v>-1967.5</v>
      </c>
      <c r="O141">
        <v>-6936.99</v>
      </c>
      <c r="P141">
        <v>-1043.01</v>
      </c>
      <c r="Q141">
        <v>-1224.6500000000001</v>
      </c>
      <c r="R141">
        <v>-6368.04</v>
      </c>
      <c r="S141">
        <v>371.42200000000003</v>
      </c>
      <c r="T141">
        <v>-2315.29</v>
      </c>
    </row>
    <row r="142" spans="1:20" x14ac:dyDescent="0.15">
      <c r="A142">
        <v>138</v>
      </c>
      <c r="B142">
        <v>1</v>
      </c>
      <c r="C142">
        <v>-9078.3799999999992</v>
      </c>
      <c r="D142">
        <v>-1161.1400000000001</v>
      </c>
      <c r="E142">
        <v>-5404.05</v>
      </c>
      <c r="F142">
        <v>4228.54</v>
      </c>
      <c r="G142">
        <v>2450.06</v>
      </c>
      <c r="H142">
        <v>-2007</v>
      </c>
      <c r="I142">
        <v>-6052</v>
      </c>
      <c r="J142">
        <v>-1098.01</v>
      </c>
      <c r="K142">
        <v>-2235.9</v>
      </c>
      <c r="L142">
        <v>-6360.29</v>
      </c>
      <c r="M142">
        <v>-2323.04</v>
      </c>
      <c r="N142">
        <v>-2014.75</v>
      </c>
      <c r="O142">
        <v>-6881.61</v>
      </c>
      <c r="P142">
        <v>-1066.6300000000001</v>
      </c>
      <c r="Q142">
        <v>-1208.78</v>
      </c>
      <c r="R142">
        <v>-6273.16</v>
      </c>
      <c r="S142">
        <v>395.04899999999998</v>
      </c>
      <c r="T142">
        <v>-2473.31</v>
      </c>
    </row>
    <row r="143" spans="1:20" x14ac:dyDescent="0.15">
      <c r="A143">
        <v>139</v>
      </c>
      <c r="B143">
        <v>0</v>
      </c>
      <c r="C143">
        <v>-9093.89</v>
      </c>
      <c r="D143">
        <v>-1050.76</v>
      </c>
      <c r="E143">
        <v>-5317.29</v>
      </c>
      <c r="F143">
        <v>4970.9799999999996</v>
      </c>
      <c r="G143">
        <v>2638.71</v>
      </c>
      <c r="H143">
        <v>-2070.13</v>
      </c>
      <c r="I143">
        <v>-5925.37</v>
      </c>
      <c r="J143">
        <v>-995.37599999999998</v>
      </c>
      <c r="K143">
        <v>-2228.15</v>
      </c>
      <c r="L143">
        <v>-6344.42</v>
      </c>
      <c r="M143">
        <v>-2386.17</v>
      </c>
      <c r="N143">
        <v>-1998.88</v>
      </c>
      <c r="O143">
        <v>-6850.23</v>
      </c>
      <c r="P143">
        <v>-1050.76</v>
      </c>
      <c r="Q143">
        <v>-1201.02</v>
      </c>
      <c r="R143">
        <v>-6154.65</v>
      </c>
      <c r="S143">
        <v>426.80200000000002</v>
      </c>
      <c r="T143">
        <v>-2583.6999999999998</v>
      </c>
    </row>
    <row r="144" spans="1:20" x14ac:dyDescent="0.15">
      <c r="A144">
        <v>140</v>
      </c>
      <c r="B144">
        <v>1</v>
      </c>
      <c r="C144">
        <v>-9030.75</v>
      </c>
      <c r="D144">
        <v>-1058.8800000000001</v>
      </c>
      <c r="E144">
        <v>-5277.79</v>
      </c>
      <c r="F144">
        <v>5674.29</v>
      </c>
      <c r="G144">
        <v>2488.4499999999998</v>
      </c>
      <c r="H144">
        <v>-2077.89</v>
      </c>
      <c r="I144">
        <v>-5775.48</v>
      </c>
      <c r="J144">
        <v>-932.24400000000003</v>
      </c>
      <c r="K144">
        <v>-2235.91</v>
      </c>
      <c r="L144">
        <v>-6304.91</v>
      </c>
      <c r="M144">
        <v>-2393.9299999999998</v>
      </c>
      <c r="N144">
        <v>-2022.87</v>
      </c>
      <c r="O144">
        <v>-6873.86</v>
      </c>
      <c r="P144">
        <v>-1074.75</v>
      </c>
      <c r="Q144">
        <v>-1224.6500000000001</v>
      </c>
      <c r="R144">
        <v>-6099.63</v>
      </c>
      <c r="S144">
        <v>489.93400000000003</v>
      </c>
      <c r="T144">
        <v>-2639.07</v>
      </c>
    </row>
    <row r="145" spans="1:20" x14ac:dyDescent="0.15">
      <c r="A145">
        <v>141</v>
      </c>
      <c r="B145">
        <v>0</v>
      </c>
      <c r="C145">
        <v>-8991.25</v>
      </c>
      <c r="D145">
        <v>-1185.51</v>
      </c>
      <c r="E145">
        <v>-5238.28</v>
      </c>
      <c r="F145">
        <v>6488.38</v>
      </c>
      <c r="G145">
        <v>2259.17</v>
      </c>
      <c r="H145">
        <v>-2006.63</v>
      </c>
      <c r="I145">
        <v>-5759.96</v>
      </c>
      <c r="J145">
        <v>-876.86500000000001</v>
      </c>
      <c r="K145">
        <v>-2212.2800000000002</v>
      </c>
      <c r="L145">
        <v>-6297.16</v>
      </c>
      <c r="M145">
        <v>-2370.3000000000002</v>
      </c>
      <c r="N145">
        <v>-2141.38</v>
      </c>
      <c r="O145">
        <v>-6873.86</v>
      </c>
      <c r="P145">
        <v>-1193.27</v>
      </c>
      <c r="Q145">
        <v>-1272.28</v>
      </c>
      <c r="R145">
        <v>-6139.14</v>
      </c>
      <c r="S145">
        <v>529.43899999999996</v>
      </c>
      <c r="T145">
        <v>-2718.08</v>
      </c>
    </row>
    <row r="146" spans="1:20" x14ac:dyDescent="0.15">
      <c r="A146">
        <v>142</v>
      </c>
      <c r="B146">
        <v>1</v>
      </c>
      <c r="C146">
        <v>-8920</v>
      </c>
      <c r="D146">
        <v>-1383.03</v>
      </c>
      <c r="E146">
        <v>-5135.28</v>
      </c>
      <c r="F146">
        <v>7428.73</v>
      </c>
      <c r="G146">
        <v>1998.52</v>
      </c>
      <c r="H146">
        <v>-1903.99</v>
      </c>
      <c r="I146">
        <v>-5807.22</v>
      </c>
      <c r="J146">
        <v>-813.72900000000004</v>
      </c>
      <c r="K146">
        <v>-2196.4</v>
      </c>
      <c r="L146">
        <v>-6336.66</v>
      </c>
      <c r="M146">
        <v>-2354.42</v>
      </c>
      <c r="N146">
        <v>-2228.15</v>
      </c>
      <c r="O146">
        <v>-6873.86</v>
      </c>
      <c r="P146">
        <v>-1295.9100000000001</v>
      </c>
      <c r="Q146">
        <v>-1390.79</v>
      </c>
      <c r="R146">
        <v>-6194.52</v>
      </c>
      <c r="S146">
        <v>568.94299999999998</v>
      </c>
      <c r="T146">
        <v>-2765.35</v>
      </c>
    </row>
    <row r="147" spans="1:20" x14ac:dyDescent="0.15">
      <c r="A147">
        <v>143</v>
      </c>
      <c r="B147">
        <v>0</v>
      </c>
      <c r="C147">
        <v>-8801.48</v>
      </c>
      <c r="D147">
        <v>-1580.55</v>
      </c>
      <c r="E147">
        <v>-4953.63</v>
      </c>
      <c r="F147">
        <v>8336.9699999999993</v>
      </c>
      <c r="G147">
        <v>1682.12</v>
      </c>
      <c r="H147">
        <v>-1793.24</v>
      </c>
      <c r="I147">
        <v>-5870.72</v>
      </c>
      <c r="J147">
        <v>-790.09900000000005</v>
      </c>
      <c r="K147">
        <v>-2204.52</v>
      </c>
      <c r="L147">
        <v>-6360.29</v>
      </c>
      <c r="M147">
        <v>-2330.79</v>
      </c>
      <c r="N147">
        <v>-2251.7800000000002</v>
      </c>
      <c r="O147">
        <v>-6857.98</v>
      </c>
      <c r="P147">
        <v>-1343.17</v>
      </c>
      <c r="Q147">
        <v>-1525.18</v>
      </c>
      <c r="R147">
        <v>-6273.53</v>
      </c>
      <c r="S147">
        <v>608.44799999999998</v>
      </c>
      <c r="T147">
        <v>-2781.22</v>
      </c>
    </row>
    <row r="148" spans="1:20" x14ac:dyDescent="0.15">
      <c r="A148">
        <v>144</v>
      </c>
      <c r="B148">
        <v>1</v>
      </c>
      <c r="C148">
        <v>-8698.84</v>
      </c>
      <c r="D148">
        <v>-1762.2</v>
      </c>
      <c r="E148">
        <v>-4827.3599999999997</v>
      </c>
      <c r="F148">
        <v>9127.0499999999993</v>
      </c>
      <c r="G148">
        <v>1199.96</v>
      </c>
      <c r="H148">
        <v>-1619.35</v>
      </c>
      <c r="I148">
        <v>-5981.12</v>
      </c>
      <c r="J148">
        <v>-758.35299999999995</v>
      </c>
      <c r="K148">
        <v>-2220.04</v>
      </c>
      <c r="L148">
        <v>-6376.17</v>
      </c>
      <c r="M148">
        <v>-2299.0500000000002</v>
      </c>
      <c r="N148">
        <v>-2251.7800000000002</v>
      </c>
      <c r="O148">
        <v>-6818.48</v>
      </c>
      <c r="P148">
        <v>-1327.3</v>
      </c>
      <c r="Q148">
        <v>-1603.83</v>
      </c>
      <c r="R148">
        <v>-6336.66</v>
      </c>
      <c r="S148">
        <v>616.20600000000002</v>
      </c>
      <c r="T148">
        <v>-2836.59</v>
      </c>
    </row>
    <row r="149" spans="1:20" x14ac:dyDescent="0.15">
      <c r="A149">
        <v>145</v>
      </c>
      <c r="B149">
        <v>0</v>
      </c>
      <c r="C149">
        <v>-8603.9599999999991</v>
      </c>
      <c r="D149">
        <v>-1872.6</v>
      </c>
      <c r="E149">
        <v>-4780.1000000000004</v>
      </c>
      <c r="F149">
        <v>9869.5300000000007</v>
      </c>
      <c r="G149">
        <v>615.15099999999995</v>
      </c>
      <c r="H149">
        <v>-1421.83</v>
      </c>
      <c r="I149">
        <v>-6004.75</v>
      </c>
      <c r="J149">
        <v>-679.34400000000005</v>
      </c>
      <c r="K149">
        <v>-2156.9</v>
      </c>
      <c r="L149">
        <v>-6399.8</v>
      </c>
      <c r="M149">
        <v>-2267.65</v>
      </c>
      <c r="N149">
        <v>-2251.7800000000002</v>
      </c>
      <c r="O149">
        <v>-6810.72</v>
      </c>
      <c r="P149">
        <v>-1271.92</v>
      </c>
      <c r="Q149">
        <v>-1611.94</v>
      </c>
      <c r="R149">
        <v>-6376.17</v>
      </c>
      <c r="S149">
        <v>544.95699999999999</v>
      </c>
      <c r="T149">
        <v>-2899.73</v>
      </c>
    </row>
    <row r="150" spans="1:20" x14ac:dyDescent="0.15">
      <c r="A150">
        <v>146</v>
      </c>
      <c r="B150">
        <v>1</v>
      </c>
      <c r="C150">
        <v>-8517.19</v>
      </c>
      <c r="D150">
        <v>-1943.85</v>
      </c>
      <c r="E150">
        <v>-4700.74</v>
      </c>
      <c r="F150">
        <v>10493.5</v>
      </c>
      <c r="G150">
        <v>-16.924099999999999</v>
      </c>
      <c r="H150">
        <v>-1192.56</v>
      </c>
      <c r="I150">
        <v>-6004.75</v>
      </c>
      <c r="J150">
        <v>-600.33500000000004</v>
      </c>
      <c r="K150">
        <v>-2149.14</v>
      </c>
      <c r="L150">
        <v>-6399.8</v>
      </c>
      <c r="M150">
        <v>-2307.16</v>
      </c>
      <c r="N150">
        <v>-2251.7800000000002</v>
      </c>
      <c r="O150">
        <v>-6850.23</v>
      </c>
      <c r="P150">
        <v>-1256.4000000000001</v>
      </c>
      <c r="Q150">
        <v>-1706.82</v>
      </c>
      <c r="R150">
        <v>-6383.93</v>
      </c>
      <c r="S150">
        <v>426.44299999999998</v>
      </c>
      <c r="T150">
        <v>-2939.24</v>
      </c>
    </row>
    <row r="151" spans="1:20" x14ac:dyDescent="0.15">
      <c r="A151">
        <v>147</v>
      </c>
      <c r="B151">
        <v>0</v>
      </c>
      <c r="C151">
        <v>-8445.94</v>
      </c>
      <c r="D151">
        <v>-2062.37</v>
      </c>
      <c r="E151">
        <v>-4534.96</v>
      </c>
      <c r="F151">
        <v>11110</v>
      </c>
      <c r="G151">
        <v>-728.35699999999997</v>
      </c>
      <c r="H151">
        <v>-979.51300000000003</v>
      </c>
      <c r="I151">
        <v>-6020.62</v>
      </c>
      <c r="J151">
        <v>-568.94100000000003</v>
      </c>
      <c r="K151">
        <v>-2141.0300000000002</v>
      </c>
      <c r="L151">
        <v>-6447.41</v>
      </c>
      <c r="M151">
        <v>-2378.41</v>
      </c>
      <c r="N151">
        <v>-2283.52</v>
      </c>
      <c r="O151">
        <v>-6889.73</v>
      </c>
      <c r="P151">
        <v>-1271.92</v>
      </c>
      <c r="Q151">
        <v>-1761.85</v>
      </c>
      <c r="R151">
        <v>-6376.17</v>
      </c>
      <c r="S151">
        <v>323.80099999999999</v>
      </c>
      <c r="T151">
        <v>-2962.87</v>
      </c>
    </row>
    <row r="152" spans="1:20" x14ac:dyDescent="0.15">
      <c r="A152">
        <v>148</v>
      </c>
      <c r="B152">
        <v>1</v>
      </c>
      <c r="C152">
        <v>-8327.43</v>
      </c>
      <c r="D152">
        <v>-2149.14</v>
      </c>
      <c r="E152">
        <v>-4495.8</v>
      </c>
      <c r="F152">
        <v>11789.4</v>
      </c>
      <c r="G152">
        <v>-1351.62</v>
      </c>
      <c r="H152">
        <v>-940.35599999999999</v>
      </c>
      <c r="I152">
        <v>-6091.87</v>
      </c>
      <c r="J152">
        <v>-576.702</v>
      </c>
      <c r="K152">
        <v>-2077.89</v>
      </c>
      <c r="L152">
        <v>-6565.93</v>
      </c>
      <c r="M152">
        <v>-2496.92</v>
      </c>
      <c r="N152">
        <v>-2346.66</v>
      </c>
      <c r="O152">
        <v>-6960.98</v>
      </c>
      <c r="P152">
        <v>-1161.17</v>
      </c>
      <c r="Q152">
        <v>-1706.47</v>
      </c>
      <c r="R152">
        <v>-6447.41</v>
      </c>
      <c r="S152">
        <v>260.66300000000001</v>
      </c>
      <c r="T152">
        <v>-2978.74</v>
      </c>
    </row>
    <row r="153" spans="1:20" x14ac:dyDescent="0.15">
      <c r="A153">
        <v>149</v>
      </c>
      <c r="B153">
        <v>0</v>
      </c>
      <c r="C153">
        <v>-8288.27</v>
      </c>
      <c r="D153">
        <v>-2220.38</v>
      </c>
      <c r="E153">
        <v>-4527.2</v>
      </c>
      <c r="F153">
        <v>12358</v>
      </c>
      <c r="G153">
        <v>-1381.98</v>
      </c>
      <c r="H153">
        <v>-987.62300000000005</v>
      </c>
      <c r="I153">
        <v>-6210.38</v>
      </c>
      <c r="J153">
        <v>-568.94000000000005</v>
      </c>
      <c r="K153">
        <v>-2038.39</v>
      </c>
      <c r="L153">
        <v>-6700.31</v>
      </c>
      <c r="M153">
        <v>-2615.4299999999998</v>
      </c>
      <c r="N153">
        <v>-2386.17</v>
      </c>
      <c r="O153">
        <v>-7063.62</v>
      </c>
      <c r="P153">
        <v>-987.27700000000004</v>
      </c>
      <c r="Q153">
        <v>-1627.46</v>
      </c>
      <c r="R153">
        <v>-6581.8</v>
      </c>
      <c r="S153">
        <v>237.03</v>
      </c>
      <c r="T153">
        <v>-2986.5</v>
      </c>
    </row>
    <row r="154" spans="1:20" x14ac:dyDescent="0.15">
      <c r="A154">
        <v>150</v>
      </c>
      <c r="B154">
        <v>1</v>
      </c>
      <c r="C154">
        <v>-8351.41</v>
      </c>
      <c r="D154">
        <v>-2386.5100000000002</v>
      </c>
      <c r="E154">
        <v>-4551.18</v>
      </c>
      <c r="F154">
        <v>12863.8</v>
      </c>
      <c r="G154">
        <v>-859.96199999999999</v>
      </c>
      <c r="H154">
        <v>-940.01</v>
      </c>
      <c r="I154">
        <v>-6328.9</v>
      </c>
      <c r="J154">
        <v>-576.70299999999997</v>
      </c>
      <c r="K154">
        <v>-1983.01</v>
      </c>
      <c r="L154">
        <v>-6842.46</v>
      </c>
      <c r="M154">
        <v>-2733.95</v>
      </c>
      <c r="N154">
        <v>-2441.54</v>
      </c>
      <c r="O154">
        <v>-7190.24</v>
      </c>
      <c r="P154">
        <v>-773.88199999999995</v>
      </c>
      <c r="Q154">
        <v>-1643.68</v>
      </c>
      <c r="R154">
        <v>-6771.56</v>
      </c>
      <c r="S154">
        <v>237.03</v>
      </c>
      <c r="T154">
        <v>-2962.87</v>
      </c>
    </row>
    <row r="155" spans="1:20" x14ac:dyDescent="0.15">
      <c r="A155">
        <v>151</v>
      </c>
      <c r="B155">
        <v>0</v>
      </c>
      <c r="C155">
        <v>-8390.92</v>
      </c>
      <c r="D155">
        <v>-2575.92</v>
      </c>
      <c r="E155">
        <v>-4622.08</v>
      </c>
      <c r="F155">
        <v>13480.3</v>
      </c>
      <c r="G155">
        <v>-275.85700000000003</v>
      </c>
      <c r="H155">
        <v>-1011.94</v>
      </c>
      <c r="I155">
        <v>-6447.41</v>
      </c>
      <c r="J155">
        <v>-568.93899999999996</v>
      </c>
      <c r="K155">
        <v>-1856.39</v>
      </c>
      <c r="L155">
        <v>-6913.36</v>
      </c>
      <c r="M155">
        <v>-2836.59</v>
      </c>
      <c r="N155">
        <v>-2536.42</v>
      </c>
      <c r="O155">
        <v>-7276.67</v>
      </c>
      <c r="P155">
        <v>-695.55799999999999</v>
      </c>
      <c r="Q155">
        <v>-1769.96</v>
      </c>
      <c r="R155">
        <v>-6960.97</v>
      </c>
      <c r="S155">
        <v>237.03</v>
      </c>
      <c r="T155">
        <v>-2947</v>
      </c>
    </row>
    <row r="156" spans="1:20" x14ac:dyDescent="0.15">
      <c r="A156">
        <v>152</v>
      </c>
      <c r="B156">
        <v>1</v>
      </c>
      <c r="C156">
        <v>-8478.02</v>
      </c>
      <c r="D156">
        <v>-2662.7</v>
      </c>
      <c r="E156">
        <v>-4558.6099999999997</v>
      </c>
      <c r="F156">
        <v>14413.5</v>
      </c>
      <c r="G156">
        <v>-55.372799999999998</v>
      </c>
      <c r="H156">
        <v>-1557.88</v>
      </c>
      <c r="I156">
        <v>-6565.92</v>
      </c>
      <c r="J156">
        <v>-576.70600000000002</v>
      </c>
      <c r="K156">
        <v>-1658.88</v>
      </c>
      <c r="L156">
        <v>-6865.76</v>
      </c>
      <c r="M156">
        <v>-2852.12</v>
      </c>
      <c r="N156">
        <v>-2623.19</v>
      </c>
      <c r="O156">
        <v>-7261.14</v>
      </c>
      <c r="P156">
        <v>-758.36300000000006</v>
      </c>
      <c r="Q156">
        <v>-1896.57</v>
      </c>
      <c r="R156">
        <v>-7079.48</v>
      </c>
      <c r="S156">
        <v>284.63299999999998</v>
      </c>
      <c r="T156">
        <v>-2923.36</v>
      </c>
    </row>
    <row r="157" spans="1:20" x14ac:dyDescent="0.15">
      <c r="A157">
        <v>153</v>
      </c>
      <c r="B157">
        <v>0</v>
      </c>
      <c r="C157">
        <v>-8604.31</v>
      </c>
      <c r="D157">
        <v>-2765.67</v>
      </c>
      <c r="E157">
        <v>-4400.59</v>
      </c>
      <c r="F157">
        <v>15741.1</v>
      </c>
      <c r="G157">
        <v>-190.083</v>
      </c>
      <c r="H157">
        <v>-2324.0100000000002</v>
      </c>
      <c r="I157">
        <v>-6652.7</v>
      </c>
      <c r="J157">
        <v>-537.20100000000002</v>
      </c>
      <c r="K157">
        <v>-1524.82</v>
      </c>
      <c r="L157">
        <v>-6747.24</v>
      </c>
      <c r="M157">
        <v>-2820.72</v>
      </c>
      <c r="N157">
        <v>-2694.43</v>
      </c>
      <c r="O157">
        <v>-7324.28</v>
      </c>
      <c r="P157">
        <v>-711.08900000000006</v>
      </c>
      <c r="Q157">
        <v>-2157.56</v>
      </c>
      <c r="R157">
        <v>-7150.39</v>
      </c>
      <c r="S157">
        <v>387.28</v>
      </c>
      <c r="T157">
        <v>-2923.36</v>
      </c>
    </row>
    <row r="158" spans="1:20" x14ac:dyDescent="0.15">
      <c r="A158">
        <v>154</v>
      </c>
      <c r="B158">
        <v>1</v>
      </c>
      <c r="C158">
        <v>-8667.4500000000007</v>
      </c>
      <c r="D158">
        <v>-2963.2</v>
      </c>
      <c r="E158">
        <v>-4274.3</v>
      </c>
      <c r="F158">
        <v>17179.2</v>
      </c>
      <c r="G158">
        <v>-466.61700000000002</v>
      </c>
      <c r="H158">
        <v>-2979.72</v>
      </c>
      <c r="I158">
        <v>-6723.94</v>
      </c>
      <c r="J158">
        <v>-497.697</v>
      </c>
      <c r="K158">
        <v>-1453.58</v>
      </c>
      <c r="L158">
        <v>-6660.47</v>
      </c>
      <c r="M158">
        <v>-2796.75</v>
      </c>
      <c r="N158">
        <v>-2797.08</v>
      </c>
      <c r="O158">
        <v>-7363.78</v>
      </c>
      <c r="P158">
        <v>-726.95600000000002</v>
      </c>
      <c r="Q158">
        <v>-2386.16</v>
      </c>
      <c r="R158">
        <v>-7102.79</v>
      </c>
      <c r="S158">
        <v>434.55399999999997</v>
      </c>
      <c r="T158">
        <v>-2907.5</v>
      </c>
    </row>
    <row r="159" spans="1:20" x14ac:dyDescent="0.15">
      <c r="A159">
        <v>155</v>
      </c>
      <c r="B159">
        <v>0</v>
      </c>
      <c r="C159">
        <v>-8691.08</v>
      </c>
      <c r="D159">
        <v>-3128.99</v>
      </c>
      <c r="E159">
        <v>-4195.29</v>
      </c>
      <c r="F159">
        <v>18672.599999999999</v>
      </c>
      <c r="G159">
        <v>-885.95500000000004</v>
      </c>
      <c r="H159">
        <v>-3516.59</v>
      </c>
      <c r="I159">
        <v>-6842.45</v>
      </c>
      <c r="J159">
        <v>-474.05900000000003</v>
      </c>
      <c r="K159">
        <v>-1350.94</v>
      </c>
      <c r="L159">
        <v>-6636.83</v>
      </c>
      <c r="M159">
        <v>-2678.24</v>
      </c>
      <c r="N159">
        <v>-2876.09</v>
      </c>
      <c r="O159">
        <v>-7355.69</v>
      </c>
      <c r="P159">
        <v>-687.125</v>
      </c>
      <c r="Q159">
        <v>-2346.33</v>
      </c>
      <c r="R159">
        <v>-7000.14</v>
      </c>
      <c r="S159">
        <v>402.82</v>
      </c>
      <c r="T159">
        <v>-2883.86</v>
      </c>
    </row>
    <row r="160" spans="1:20" x14ac:dyDescent="0.15">
      <c r="A160">
        <v>156</v>
      </c>
      <c r="B160">
        <v>1</v>
      </c>
      <c r="C160">
        <v>-8706.9500000000007</v>
      </c>
      <c r="D160">
        <v>-3231.63</v>
      </c>
      <c r="E160">
        <v>-4116.28</v>
      </c>
      <c r="F160">
        <v>19753.099999999999</v>
      </c>
      <c r="G160">
        <v>-1835.37</v>
      </c>
      <c r="H160">
        <v>-3832.3</v>
      </c>
      <c r="I160">
        <v>-6929.23</v>
      </c>
      <c r="J160">
        <v>-442.32499999999999</v>
      </c>
      <c r="K160">
        <v>-1256.06</v>
      </c>
      <c r="L160">
        <v>-6652.7</v>
      </c>
      <c r="M160">
        <v>-2543.86</v>
      </c>
      <c r="N160">
        <v>-2939.23</v>
      </c>
      <c r="O160">
        <v>-7260.81</v>
      </c>
      <c r="P160">
        <v>-592.57399999999996</v>
      </c>
      <c r="Q160">
        <v>-2235.91</v>
      </c>
      <c r="R160">
        <v>-6984.6</v>
      </c>
      <c r="S160">
        <v>307.94299999999998</v>
      </c>
      <c r="T160">
        <v>-2899.73</v>
      </c>
    </row>
    <row r="161" spans="1:20" x14ac:dyDescent="0.15">
      <c r="A161">
        <v>157</v>
      </c>
      <c r="B161">
        <v>0</v>
      </c>
      <c r="C161">
        <v>-8730.59</v>
      </c>
      <c r="D161">
        <v>-3231.31</v>
      </c>
      <c r="E161">
        <v>-4053.14</v>
      </c>
      <c r="F161">
        <v>20005.400000000001</v>
      </c>
      <c r="G161">
        <v>-3352.74</v>
      </c>
      <c r="H161">
        <v>-4109.16</v>
      </c>
      <c r="I161">
        <v>-6968.73</v>
      </c>
      <c r="J161">
        <v>-395.04899999999998</v>
      </c>
      <c r="K161">
        <v>-1169.28</v>
      </c>
      <c r="L161">
        <v>-6708.07</v>
      </c>
      <c r="M161">
        <v>-2417.5700000000002</v>
      </c>
      <c r="N161">
        <v>-2947</v>
      </c>
      <c r="O161">
        <v>-7174.03</v>
      </c>
      <c r="P161">
        <v>-640.17399999999998</v>
      </c>
      <c r="Q161">
        <v>-2212.2800000000002</v>
      </c>
      <c r="R161">
        <v>-7000.14</v>
      </c>
      <c r="S161">
        <v>173.56200000000001</v>
      </c>
      <c r="T161">
        <v>-2970.97</v>
      </c>
    </row>
    <row r="162" spans="1:20" x14ac:dyDescent="0.15">
      <c r="A162">
        <v>158</v>
      </c>
      <c r="B162">
        <v>1</v>
      </c>
      <c r="C162">
        <v>-8730.59</v>
      </c>
      <c r="D162">
        <v>-3144.53</v>
      </c>
      <c r="E162">
        <v>-4045.37</v>
      </c>
      <c r="F162">
        <v>20029</v>
      </c>
      <c r="G162">
        <v>-4773.9399999999996</v>
      </c>
      <c r="H162">
        <v>-4647.01</v>
      </c>
      <c r="I162">
        <v>-6992.37</v>
      </c>
      <c r="J162">
        <v>-347.44900000000001</v>
      </c>
      <c r="K162">
        <v>-1161.51</v>
      </c>
      <c r="L162">
        <v>-6802.94</v>
      </c>
      <c r="M162">
        <v>-2354.4299999999998</v>
      </c>
      <c r="N162">
        <v>-2891.63</v>
      </c>
      <c r="O162">
        <v>-7182.13</v>
      </c>
      <c r="P162">
        <v>-790.42200000000003</v>
      </c>
      <c r="Q162">
        <v>-2164.6799999999998</v>
      </c>
      <c r="R162">
        <v>-6984.6</v>
      </c>
      <c r="S162">
        <v>31.409700000000001</v>
      </c>
      <c r="T162">
        <v>-3137.08</v>
      </c>
    </row>
    <row r="163" spans="1:20" x14ac:dyDescent="0.15">
      <c r="A163">
        <v>159</v>
      </c>
      <c r="B163">
        <v>0</v>
      </c>
      <c r="C163">
        <v>-8778.19</v>
      </c>
      <c r="D163">
        <v>-3025.69</v>
      </c>
      <c r="E163">
        <v>-4116.6099999999997</v>
      </c>
      <c r="F163">
        <v>20013.099999999999</v>
      </c>
      <c r="G163">
        <v>-5602.57</v>
      </c>
      <c r="H163">
        <v>-5286.53</v>
      </c>
      <c r="I163">
        <v>-6944.77</v>
      </c>
      <c r="J163">
        <v>-260.66800000000001</v>
      </c>
      <c r="K163">
        <v>-1216.8800000000001</v>
      </c>
      <c r="L163">
        <v>-6953.19</v>
      </c>
      <c r="M163">
        <v>-2362.52</v>
      </c>
      <c r="N163">
        <v>-2812.62</v>
      </c>
      <c r="O163">
        <v>-7229.4</v>
      </c>
      <c r="P163">
        <v>-908.61300000000006</v>
      </c>
      <c r="Q163">
        <v>-2062.0300000000002</v>
      </c>
      <c r="R163">
        <v>-7047.74</v>
      </c>
      <c r="S163">
        <v>-87.104100000000003</v>
      </c>
      <c r="T163">
        <v>-3326.51</v>
      </c>
    </row>
    <row r="164" spans="1:20" x14ac:dyDescent="0.15">
      <c r="A164">
        <v>160</v>
      </c>
      <c r="B164">
        <v>1</v>
      </c>
      <c r="C164">
        <v>-8912.57</v>
      </c>
      <c r="D164">
        <v>-2820.4</v>
      </c>
      <c r="E164">
        <v>-4298.58</v>
      </c>
      <c r="F164">
        <v>20005.400000000001</v>
      </c>
      <c r="G164">
        <v>-5997.3</v>
      </c>
      <c r="H164">
        <v>-5475</v>
      </c>
      <c r="I164">
        <v>-6873.86</v>
      </c>
      <c r="J164">
        <v>-221.16399999999999</v>
      </c>
      <c r="K164">
        <v>-1280.02</v>
      </c>
      <c r="L164">
        <v>-7118.98</v>
      </c>
      <c r="M164">
        <v>-2425.67</v>
      </c>
      <c r="N164">
        <v>-2765.35</v>
      </c>
      <c r="O164">
        <v>-7261.13</v>
      </c>
      <c r="P164">
        <v>-829.28300000000002</v>
      </c>
      <c r="Q164">
        <v>-1935.42</v>
      </c>
      <c r="R164">
        <v>-7118.98</v>
      </c>
      <c r="S164">
        <v>-158.02000000000001</v>
      </c>
      <c r="T164">
        <v>-3460.89</v>
      </c>
    </row>
    <row r="165" spans="1:20" x14ac:dyDescent="0.15">
      <c r="A165">
        <v>161</v>
      </c>
      <c r="B165">
        <v>0</v>
      </c>
      <c r="C165">
        <v>-9038.85</v>
      </c>
      <c r="D165">
        <v>-2662.38</v>
      </c>
      <c r="E165">
        <v>-4559.25</v>
      </c>
      <c r="F165">
        <v>20029</v>
      </c>
      <c r="G165">
        <v>-6527.68</v>
      </c>
      <c r="H165">
        <v>-5126.91</v>
      </c>
      <c r="I165">
        <v>-6921.45</v>
      </c>
      <c r="J165">
        <v>-197.52500000000001</v>
      </c>
      <c r="K165">
        <v>-1319.53</v>
      </c>
      <c r="L165">
        <v>-7221.63</v>
      </c>
      <c r="M165">
        <v>-2481.04</v>
      </c>
      <c r="N165">
        <v>-2797.08</v>
      </c>
      <c r="O165">
        <v>-7324.28</v>
      </c>
      <c r="P165">
        <v>-631.76099999999997</v>
      </c>
      <c r="Q165">
        <v>-1706.17</v>
      </c>
      <c r="R165">
        <v>-7237.49</v>
      </c>
      <c r="S165">
        <v>-158.02000000000001</v>
      </c>
      <c r="T165">
        <v>-3555.44</v>
      </c>
    </row>
    <row r="166" spans="1:20" x14ac:dyDescent="0.15">
      <c r="A166">
        <v>162</v>
      </c>
      <c r="B166">
        <v>1</v>
      </c>
      <c r="C166">
        <v>-9260.65</v>
      </c>
      <c r="D166">
        <v>-2536.09</v>
      </c>
      <c r="E166">
        <v>-4748.68</v>
      </c>
      <c r="F166">
        <v>20013.099999999999</v>
      </c>
      <c r="G166">
        <v>-7943.95</v>
      </c>
      <c r="H166">
        <v>-4597.49</v>
      </c>
      <c r="I166">
        <v>-7039.97</v>
      </c>
      <c r="J166">
        <v>-181.66</v>
      </c>
      <c r="K166">
        <v>-1279.71</v>
      </c>
      <c r="L166">
        <v>-7300.64</v>
      </c>
      <c r="M166">
        <v>-2528.3200000000002</v>
      </c>
      <c r="N166">
        <v>-2844.35</v>
      </c>
      <c r="O166">
        <v>-7395.51</v>
      </c>
      <c r="P166">
        <v>-481.83499999999998</v>
      </c>
      <c r="Q166">
        <v>-1508.96</v>
      </c>
      <c r="R166">
        <v>-7371.87</v>
      </c>
      <c r="S166">
        <v>-173.88499999999999</v>
      </c>
      <c r="T166">
        <v>-3555.44</v>
      </c>
    </row>
    <row r="167" spans="1:20" x14ac:dyDescent="0.15">
      <c r="A167">
        <v>163</v>
      </c>
      <c r="B167">
        <v>0</v>
      </c>
      <c r="C167">
        <v>-9631.74</v>
      </c>
      <c r="D167">
        <v>-2393.62</v>
      </c>
      <c r="E167">
        <v>-4867.2</v>
      </c>
      <c r="F167">
        <v>19989.5</v>
      </c>
      <c r="G167">
        <v>-10275.299999999999</v>
      </c>
      <c r="H167">
        <v>-4203.07</v>
      </c>
      <c r="I167">
        <v>-7158.48</v>
      </c>
      <c r="J167">
        <v>-142.155</v>
      </c>
      <c r="K167">
        <v>-1201.01</v>
      </c>
      <c r="L167">
        <v>-4397.12</v>
      </c>
      <c r="M167">
        <v>-1512.99</v>
      </c>
      <c r="N167">
        <v>-1702.11</v>
      </c>
      <c r="O167">
        <v>-7466.43</v>
      </c>
      <c r="P167">
        <v>-323.50299999999999</v>
      </c>
      <c r="Q167">
        <v>-1445.82</v>
      </c>
      <c r="R167">
        <v>-7529.89</v>
      </c>
      <c r="S167">
        <v>-213.38900000000001</v>
      </c>
      <c r="T167">
        <v>-3587.17</v>
      </c>
    </row>
    <row r="168" spans="1:20" x14ac:dyDescent="0.15">
      <c r="A168">
        <v>164</v>
      </c>
      <c r="B168">
        <v>1</v>
      </c>
      <c r="C168">
        <v>-9940</v>
      </c>
      <c r="D168">
        <v>-2204.19</v>
      </c>
      <c r="E168">
        <v>-4811.2</v>
      </c>
      <c r="F168">
        <v>19989.5</v>
      </c>
      <c r="G168">
        <v>-12636.9</v>
      </c>
      <c r="H168">
        <v>-4076.78</v>
      </c>
      <c r="I168">
        <v>-7292.86</v>
      </c>
      <c r="J168">
        <v>-118.515</v>
      </c>
      <c r="K168">
        <v>-1367.43</v>
      </c>
      <c r="L168">
        <v>0</v>
      </c>
      <c r="M168">
        <v>0</v>
      </c>
      <c r="N168">
        <v>0</v>
      </c>
      <c r="O168">
        <v>-7529.89</v>
      </c>
      <c r="P168">
        <v>0.62249600000000005</v>
      </c>
      <c r="Q168">
        <v>-1485.63</v>
      </c>
      <c r="R168">
        <v>-7703.77</v>
      </c>
      <c r="S168">
        <v>-252.89400000000001</v>
      </c>
      <c r="T168">
        <v>-3666.18</v>
      </c>
    </row>
    <row r="169" spans="1:20" x14ac:dyDescent="0.15">
      <c r="A169">
        <v>165</v>
      </c>
      <c r="B169">
        <v>0</v>
      </c>
      <c r="C169">
        <v>-10216.200000000001</v>
      </c>
      <c r="D169">
        <v>-2149.13</v>
      </c>
      <c r="E169">
        <v>-4637.9399999999996</v>
      </c>
      <c r="F169">
        <v>19688.099999999999</v>
      </c>
      <c r="G169">
        <v>-14294.6</v>
      </c>
      <c r="H169">
        <v>-3966.05</v>
      </c>
      <c r="I169">
        <v>-7435.01</v>
      </c>
      <c r="J169">
        <v>-118.515</v>
      </c>
      <c r="K169">
        <v>-1659.52</v>
      </c>
      <c r="L169">
        <v>-3267.99</v>
      </c>
      <c r="M169">
        <v>-1047.03</v>
      </c>
      <c r="N169">
        <v>-1110.48</v>
      </c>
      <c r="O169">
        <v>-7703.77</v>
      </c>
      <c r="P169">
        <v>379.80599999999998</v>
      </c>
      <c r="Q169">
        <v>-1691.25</v>
      </c>
      <c r="R169">
        <v>-7869.57</v>
      </c>
      <c r="S169">
        <v>-276.53500000000003</v>
      </c>
      <c r="T169">
        <v>-3713.46</v>
      </c>
    </row>
    <row r="170" spans="1:20" x14ac:dyDescent="0.15">
      <c r="A170">
        <v>166</v>
      </c>
      <c r="B170">
        <v>1</v>
      </c>
      <c r="C170">
        <v>-10406</v>
      </c>
      <c r="D170">
        <v>-2030</v>
      </c>
      <c r="E170">
        <v>-4550.53</v>
      </c>
      <c r="F170">
        <v>18874</v>
      </c>
      <c r="G170">
        <v>-15281.9</v>
      </c>
      <c r="H170">
        <v>-3808.03</v>
      </c>
      <c r="I170">
        <v>-7521.8</v>
      </c>
      <c r="J170">
        <v>-166.107</v>
      </c>
      <c r="K170">
        <v>-1698.4</v>
      </c>
      <c r="L170">
        <v>-8217.33</v>
      </c>
      <c r="M170">
        <v>-2543.87</v>
      </c>
      <c r="N170">
        <v>-2781.21</v>
      </c>
      <c r="O170">
        <v>-7917.16</v>
      </c>
      <c r="P170">
        <v>576.71</v>
      </c>
      <c r="Q170">
        <v>-1999.51</v>
      </c>
      <c r="R170">
        <v>-8067.4</v>
      </c>
      <c r="S170">
        <v>-308.262</v>
      </c>
      <c r="T170">
        <v>-3681.74</v>
      </c>
    </row>
    <row r="171" spans="1:20" x14ac:dyDescent="0.15">
      <c r="A171">
        <v>167</v>
      </c>
      <c r="B171">
        <v>0</v>
      </c>
      <c r="C171">
        <v>-10627.1</v>
      </c>
      <c r="D171">
        <v>-1722.05</v>
      </c>
      <c r="E171">
        <v>-4321.59</v>
      </c>
      <c r="F171">
        <v>18028.900000000001</v>
      </c>
      <c r="G171">
        <v>-16103.4</v>
      </c>
      <c r="H171">
        <v>-3443.78</v>
      </c>
      <c r="I171">
        <v>-7593.03</v>
      </c>
      <c r="J171">
        <v>-332.21100000000001</v>
      </c>
      <c r="K171">
        <v>-1485.02</v>
      </c>
      <c r="L171">
        <v>-8430.7199999999993</v>
      </c>
      <c r="M171">
        <v>-2417.58</v>
      </c>
      <c r="N171">
        <v>-2804.85</v>
      </c>
      <c r="O171">
        <v>-8233.5</v>
      </c>
      <c r="P171">
        <v>457.887</v>
      </c>
      <c r="Q171">
        <v>-2386.7800000000002</v>
      </c>
      <c r="R171">
        <v>-8351.7099999999991</v>
      </c>
      <c r="S171">
        <v>-355.54399999999998</v>
      </c>
      <c r="T171">
        <v>-3618.59</v>
      </c>
    </row>
    <row r="172" spans="1:20" x14ac:dyDescent="0.15">
      <c r="A172">
        <v>168</v>
      </c>
      <c r="B172">
        <v>1</v>
      </c>
      <c r="C172">
        <v>-10888.1</v>
      </c>
      <c r="D172">
        <v>-1516.74</v>
      </c>
      <c r="E172">
        <v>-4179.4399999999996</v>
      </c>
      <c r="F172">
        <v>17199</v>
      </c>
      <c r="G172">
        <v>-16869.8</v>
      </c>
      <c r="H172">
        <v>-2772.2</v>
      </c>
      <c r="I172">
        <v>-7822.59</v>
      </c>
      <c r="J172">
        <v>-489.92200000000003</v>
      </c>
      <c r="K172">
        <v>-1247.99</v>
      </c>
      <c r="L172">
        <v>-8651.89</v>
      </c>
      <c r="M172">
        <v>-2338.5700000000002</v>
      </c>
      <c r="N172">
        <v>-2836.58</v>
      </c>
      <c r="O172">
        <v>-8668.06</v>
      </c>
      <c r="P172">
        <v>300.17599999999999</v>
      </c>
      <c r="Q172">
        <v>-2773.74</v>
      </c>
      <c r="R172">
        <v>-8636.33</v>
      </c>
      <c r="S172">
        <v>-323.81799999999998</v>
      </c>
      <c r="T172">
        <v>-3531.5</v>
      </c>
    </row>
    <row r="173" spans="1:20" x14ac:dyDescent="0.15">
      <c r="A173">
        <v>169</v>
      </c>
      <c r="B173">
        <v>0</v>
      </c>
      <c r="C173">
        <v>-11291.2</v>
      </c>
      <c r="D173">
        <v>-1327</v>
      </c>
      <c r="E173">
        <v>-4124.38</v>
      </c>
      <c r="F173">
        <v>16314.3</v>
      </c>
      <c r="G173">
        <v>-17437.8</v>
      </c>
      <c r="H173">
        <v>-2275.12</v>
      </c>
      <c r="I173">
        <v>-8281.09</v>
      </c>
      <c r="J173">
        <v>-481.83800000000002</v>
      </c>
      <c r="K173">
        <v>-1042.69</v>
      </c>
      <c r="L173">
        <v>-8881.14</v>
      </c>
      <c r="M173">
        <v>-2275.42</v>
      </c>
      <c r="N173">
        <v>-2979.04</v>
      </c>
      <c r="O173">
        <v>-9118.4699999999993</v>
      </c>
      <c r="P173">
        <v>244.80799999999999</v>
      </c>
      <c r="Q173">
        <v>-3010.46</v>
      </c>
      <c r="R173">
        <v>-8991.8700000000008</v>
      </c>
      <c r="S173">
        <v>-244.80799999999999</v>
      </c>
      <c r="T173">
        <v>-3389.34</v>
      </c>
    </row>
    <row r="174" spans="1:20" x14ac:dyDescent="0.15">
      <c r="A174">
        <v>170</v>
      </c>
      <c r="B174">
        <v>1</v>
      </c>
      <c r="C174">
        <v>-11717.7</v>
      </c>
      <c r="D174">
        <v>-1185.1500000000001</v>
      </c>
      <c r="E174">
        <v>-4163.88</v>
      </c>
      <c r="F174">
        <v>15762.2</v>
      </c>
      <c r="G174">
        <v>-18150.8</v>
      </c>
      <c r="H174">
        <v>-2101.54</v>
      </c>
      <c r="I174">
        <v>-8881.75</v>
      </c>
      <c r="J174">
        <v>-355.23899999999998</v>
      </c>
      <c r="K174">
        <v>-884.66600000000005</v>
      </c>
      <c r="L174">
        <v>-9141.81</v>
      </c>
      <c r="M174">
        <v>-2172.4699999999998</v>
      </c>
      <c r="N174">
        <v>-3200.2</v>
      </c>
      <c r="O174">
        <v>-9544.94</v>
      </c>
      <c r="P174">
        <v>165.79900000000001</v>
      </c>
      <c r="Q174">
        <v>-3017.93</v>
      </c>
      <c r="R174">
        <v>-9363.2800000000007</v>
      </c>
      <c r="S174">
        <v>-197.52500000000001</v>
      </c>
      <c r="T174">
        <v>-3239.1</v>
      </c>
    </row>
    <row r="175" spans="1:20" x14ac:dyDescent="0.15">
      <c r="A175">
        <v>171</v>
      </c>
      <c r="B175">
        <v>0</v>
      </c>
      <c r="C175">
        <v>-12136.7</v>
      </c>
      <c r="D175">
        <v>-1121.7</v>
      </c>
      <c r="E175">
        <v>-4330.28</v>
      </c>
      <c r="F175">
        <v>15469.5</v>
      </c>
      <c r="G175">
        <v>-19366.7</v>
      </c>
      <c r="H175">
        <v>-2117.71</v>
      </c>
      <c r="I175">
        <v>-9505.73</v>
      </c>
      <c r="J175">
        <v>-173.58</v>
      </c>
      <c r="K175">
        <v>-726.649</v>
      </c>
      <c r="L175">
        <v>-9315.3799999999992</v>
      </c>
      <c r="M175">
        <v>-1990.81</v>
      </c>
      <c r="N175">
        <v>-3381.86</v>
      </c>
      <c r="O175">
        <v>-9884.6200000000008</v>
      </c>
      <c r="P175">
        <v>150.239</v>
      </c>
      <c r="Q175">
        <v>-2844.05</v>
      </c>
      <c r="R175">
        <v>-9726.6</v>
      </c>
      <c r="S175">
        <v>-181.66200000000001</v>
      </c>
      <c r="T175">
        <v>-3057.44</v>
      </c>
    </row>
    <row r="176" spans="1:20" x14ac:dyDescent="0.15">
      <c r="A176">
        <v>172</v>
      </c>
      <c r="B176">
        <v>1</v>
      </c>
      <c r="C176">
        <v>-12570.9</v>
      </c>
      <c r="D176">
        <v>-947.82</v>
      </c>
      <c r="E176">
        <v>-4685.82</v>
      </c>
      <c r="F176">
        <v>14638.4</v>
      </c>
      <c r="G176">
        <v>-19894.599999999999</v>
      </c>
      <c r="H176">
        <v>-2592.9499999999998</v>
      </c>
      <c r="I176">
        <v>-9995.34</v>
      </c>
      <c r="J176">
        <v>-15.563599999999999</v>
      </c>
      <c r="K176">
        <v>-552.77099999999996</v>
      </c>
      <c r="L176">
        <v>-9346.81</v>
      </c>
      <c r="M176">
        <v>-1801.07</v>
      </c>
      <c r="N176">
        <v>-3539.88</v>
      </c>
      <c r="O176">
        <v>-10168.9</v>
      </c>
      <c r="P176">
        <v>213.386</v>
      </c>
      <c r="Q176">
        <v>-2757.56</v>
      </c>
      <c r="R176">
        <v>-9995.0400000000009</v>
      </c>
      <c r="S176">
        <v>-142.15799999999999</v>
      </c>
      <c r="T176">
        <v>-2851.84</v>
      </c>
    </row>
    <row r="177" spans="1:20" x14ac:dyDescent="0.15">
      <c r="A177">
        <v>173</v>
      </c>
      <c r="B177">
        <v>0</v>
      </c>
      <c r="C177">
        <v>-12839.4</v>
      </c>
      <c r="D177">
        <v>-797.88099999999997</v>
      </c>
      <c r="E177">
        <v>-5041.3599999999997</v>
      </c>
      <c r="F177">
        <v>13311.4</v>
      </c>
      <c r="G177">
        <v>-19537.900000000001</v>
      </c>
      <c r="H177">
        <v>-3461.76</v>
      </c>
      <c r="I177">
        <v>-10311.1</v>
      </c>
      <c r="J177">
        <v>126.59399999999999</v>
      </c>
      <c r="K177">
        <v>-323.52499999999998</v>
      </c>
      <c r="L177">
        <v>-9291.44</v>
      </c>
      <c r="M177">
        <v>-1627.48</v>
      </c>
      <c r="N177">
        <v>-3682.04</v>
      </c>
      <c r="O177">
        <v>-10358.4</v>
      </c>
      <c r="P177">
        <v>189.446</v>
      </c>
      <c r="Q177">
        <v>-2868.29</v>
      </c>
      <c r="R177">
        <v>-10145</v>
      </c>
      <c r="S177">
        <v>-55.069699999999997</v>
      </c>
      <c r="T177">
        <v>-2670.47</v>
      </c>
    </row>
    <row r="178" spans="1:20" x14ac:dyDescent="0.15">
      <c r="A178">
        <v>174</v>
      </c>
      <c r="B178">
        <v>1</v>
      </c>
      <c r="C178">
        <v>-12957.6</v>
      </c>
      <c r="D178">
        <v>-671.28800000000001</v>
      </c>
      <c r="E178">
        <v>-5270.02</v>
      </c>
      <c r="F178">
        <v>12380</v>
      </c>
      <c r="G178">
        <v>-18866.900000000001</v>
      </c>
      <c r="H178">
        <v>-3910.99</v>
      </c>
      <c r="I178">
        <v>-10429.299999999999</v>
      </c>
      <c r="J178">
        <v>213.386</v>
      </c>
      <c r="K178">
        <v>-94.575500000000005</v>
      </c>
      <c r="L178">
        <v>-9212.43</v>
      </c>
      <c r="M178">
        <v>-1580.2</v>
      </c>
      <c r="N178">
        <v>-3768.83</v>
      </c>
      <c r="O178">
        <v>-10461</v>
      </c>
      <c r="P178">
        <v>-24.2347</v>
      </c>
      <c r="Q178">
        <v>-2994.59</v>
      </c>
      <c r="R178">
        <v>-10160.5</v>
      </c>
      <c r="S178">
        <v>87.088099999999997</v>
      </c>
      <c r="T178">
        <v>-2662.69</v>
      </c>
    </row>
    <row r="179" spans="1:20" x14ac:dyDescent="0.15">
      <c r="A179">
        <v>175</v>
      </c>
      <c r="B179">
        <v>0</v>
      </c>
      <c r="C179">
        <v>-13052.8</v>
      </c>
      <c r="D179">
        <v>-505.48700000000002</v>
      </c>
      <c r="E179">
        <v>-5309.52</v>
      </c>
      <c r="F179">
        <v>13016.5</v>
      </c>
      <c r="G179">
        <v>-17782.099999999999</v>
      </c>
      <c r="H179">
        <v>-3863.41</v>
      </c>
      <c r="I179">
        <v>-10413.4</v>
      </c>
      <c r="J179">
        <v>268.75099999999998</v>
      </c>
      <c r="K179">
        <v>31.721599999999999</v>
      </c>
      <c r="L179">
        <v>-9165.14</v>
      </c>
      <c r="M179">
        <v>-1611.92</v>
      </c>
      <c r="N179">
        <v>-3776.61</v>
      </c>
      <c r="O179">
        <v>-10476.6</v>
      </c>
      <c r="P179">
        <v>-443.22</v>
      </c>
      <c r="Q179">
        <v>-3041.88</v>
      </c>
      <c r="R179">
        <v>-10018.1</v>
      </c>
      <c r="S179">
        <v>158.02000000000001</v>
      </c>
      <c r="T179">
        <v>-2733.92</v>
      </c>
    </row>
    <row r="180" spans="1:20" x14ac:dyDescent="0.15">
      <c r="A180">
        <v>176</v>
      </c>
      <c r="B180">
        <v>1</v>
      </c>
      <c r="C180">
        <v>-13289.8</v>
      </c>
      <c r="D180">
        <v>-355.25099999999998</v>
      </c>
      <c r="E180">
        <v>-5364.89</v>
      </c>
      <c r="F180">
        <v>14934.6</v>
      </c>
      <c r="G180">
        <v>-17171.099999999999</v>
      </c>
      <c r="H180">
        <v>-2745.68</v>
      </c>
      <c r="I180">
        <v>-10310.5</v>
      </c>
      <c r="J180">
        <v>379.48200000000003</v>
      </c>
      <c r="K180">
        <v>79.009900000000002</v>
      </c>
      <c r="L180">
        <v>-9133.42</v>
      </c>
      <c r="M180">
        <v>-1754.37</v>
      </c>
      <c r="N180">
        <v>-3737.11</v>
      </c>
      <c r="O180">
        <v>-10381.700000000001</v>
      </c>
      <c r="P180">
        <v>-940.92100000000005</v>
      </c>
      <c r="Q180">
        <v>-3026.02</v>
      </c>
      <c r="R180">
        <v>-9812.7900000000009</v>
      </c>
      <c r="S180">
        <v>94.577399999999997</v>
      </c>
      <c r="T180">
        <v>-2884.15</v>
      </c>
    </row>
    <row r="181" spans="1:20" x14ac:dyDescent="0.15">
      <c r="A181">
        <v>177</v>
      </c>
      <c r="B181">
        <v>0</v>
      </c>
      <c r="C181">
        <v>-13558.6</v>
      </c>
      <c r="D181">
        <v>-157.72800000000001</v>
      </c>
      <c r="E181">
        <v>-5443.9</v>
      </c>
      <c r="F181">
        <v>16135.6</v>
      </c>
      <c r="G181">
        <v>-17522.3</v>
      </c>
      <c r="H181">
        <v>-1089.99</v>
      </c>
      <c r="I181">
        <v>-10160.6</v>
      </c>
      <c r="J181">
        <v>458.19900000000001</v>
      </c>
      <c r="K181">
        <v>15.5684</v>
      </c>
      <c r="L181">
        <v>-9117.86</v>
      </c>
      <c r="M181">
        <v>-2038.98</v>
      </c>
      <c r="N181">
        <v>-3697.6</v>
      </c>
      <c r="O181">
        <v>-10294.9</v>
      </c>
      <c r="P181">
        <v>-1129.49</v>
      </c>
      <c r="Q181">
        <v>-2907.21</v>
      </c>
      <c r="R181">
        <v>-9718.2099999999991</v>
      </c>
      <c r="S181">
        <v>-15.8604</v>
      </c>
      <c r="T181">
        <v>-3065.82</v>
      </c>
    </row>
    <row r="182" spans="1:20" x14ac:dyDescent="0.15">
      <c r="A182">
        <v>178</v>
      </c>
      <c r="B182">
        <v>1</v>
      </c>
      <c r="C182">
        <v>-13906.3</v>
      </c>
      <c r="D182">
        <v>23.936</v>
      </c>
      <c r="E182">
        <v>-5522.91</v>
      </c>
      <c r="F182">
        <v>16805.2</v>
      </c>
      <c r="G182">
        <v>-11643.4</v>
      </c>
      <c r="H182">
        <v>-1661.83</v>
      </c>
      <c r="I182">
        <v>-10049.799999999999</v>
      </c>
      <c r="J182">
        <v>386.97399999999999</v>
      </c>
      <c r="K182">
        <v>-94.870099999999994</v>
      </c>
      <c r="L182">
        <v>-9101.7000000000007</v>
      </c>
      <c r="M182">
        <v>-2394.52</v>
      </c>
      <c r="N182">
        <v>-3721.54</v>
      </c>
      <c r="O182">
        <v>-10239.6</v>
      </c>
      <c r="P182">
        <v>-1035.2</v>
      </c>
      <c r="Q182">
        <v>-2797.07</v>
      </c>
      <c r="R182">
        <v>-9765.7900000000009</v>
      </c>
      <c r="S182">
        <v>-71.225399999999993</v>
      </c>
      <c r="T182">
        <v>-3207.98</v>
      </c>
    </row>
    <row r="183" spans="1:20" x14ac:dyDescent="0.15">
      <c r="A183">
        <v>179</v>
      </c>
      <c r="B183">
        <v>0</v>
      </c>
      <c r="C183">
        <v>-14364.8</v>
      </c>
      <c r="D183">
        <v>245.393</v>
      </c>
      <c r="E183">
        <v>-5538.48</v>
      </c>
      <c r="F183">
        <v>15695.6</v>
      </c>
      <c r="G183">
        <v>3115.77</v>
      </c>
      <c r="H183">
        <v>-3994.62</v>
      </c>
      <c r="I183">
        <v>-9907.66</v>
      </c>
      <c r="J183">
        <v>205.02099999999999</v>
      </c>
      <c r="K183">
        <v>-181.95400000000001</v>
      </c>
      <c r="L183">
        <v>-9022.98</v>
      </c>
      <c r="M183">
        <v>-2765.92</v>
      </c>
      <c r="N183">
        <v>-3776.61</v>
      </c>
      <c r="O183">
        <v>-10255.700000000001</v>
      </c>
      <c r="P183">
        <v>-1233.02</v>
      </c>
      <c r="Q183">
        <v>-2590.6</v>
      </c>
      <c r="R183">
        <v>-9931.89</v>
      </c>
      <c r="S183">
        <v>-134.375</v>
      </c>
      <c r="T183">
        <v>-3405.79</v>
      </c>
    </row>
    <row r="184" spans="1:20" x14ac:dyDescent="0.15">
      <c r="A184">
        <v>180</v>
      </c>
      <c r="B184">
        <v>1</v>
      </c>
      <c r="C184">
        <v>-14981.3</v>
      </c>
      <c r="D184">
        <v>720.02200000000005</v>
      </c>
      <c r="E184">
        <v>-5475.33</v>
      </c>
      <c r="F184">
        <v>12897.7</v>
      </c>
      <c r="G184">
        <v>16070.4</v>
      </c>
      <c r="H184">
        <v>-6504.75</v>
      </c>
      <c r="I184">
        <v>-9963.6</v>
      </c>
      <c r="J184">
        <v>-87.369500000000002</v>
      </c>
      <c r="K184">
        <v>-324.11200000000002</v>
      </c>
      <c r="L184">
        <v>-9538.27</v>
      </c>
      <c r="M184">
        <v>-3271.98</v>
      </c>
      <c r="N184">
        <v>-3626.09</v>
      </c>
      <c r="O184">
        <v>-10477.200000000001</v>
      </c>
      <c r="P184">
        <v>-1168.43</v>
      </c>
      <c r="Q184">
        <v>-1340.01</v>
      </c>
      <c r="R184">
        <v>-10184.799999999999</v>
      </c>
      <c r="S184">
        <v>-158.02000000000001</v>
      </c>
      <c r="T184">
        <v>-3816.98</v>
      </c>
    </row>
    <row r="185" spans="1:20" x14ac:dyDescent="0.15">
      <c r="A185">
        <v>181</v>
      </c>
      <c r="B185">
        <v>0</v>
      </c>
      <c r="C185">
        <v>-15835.1</v>
      </c>
      <c r="D185">
        <v>1494.54</v>
      </c>
      <c r="E185">
        <v>-5467.54</v>
      </c>
      <c r="F185">
        <v>13741.9</v>
      </c>
      <c r="G185">
        <v>18921.7</v>
      </c>
      <c r="H185">
        <v>-1590.78</v>
      </c>
      <c r="I185">
        <v>-10596.8</v>
      </c>
      <c r="J185">
        <v>-514.42100000000005</v>
      </c>
      <c r="K185">
        <v>-521.92200000000003</v>
      </c>
      <c r="L185">
        <v>-11476.6</v>
      </c>
      <c r="M185">
        <v>-3895.99</v>
      </c>
      <c r="N185">
        <v>-3310.06</v>
      </c>
      <c r="O185">
        <v>-10745.6</v>
      </c>
      <c r="P185">
        <v>335.89699999999999</v>
      </c>
      <c r="Q185">
        <v>1149.93</v>
      </c>
      <c r="R185">
        <v>-10826.1</v>
      </c>
      <c r="S185">
        <v>-78.724299999999999</v>
      </c>
      <c r="T185">
        <v>-4401.76</v>
      </c>
    </row>
    <row r="186" spans="1:20" x14ac:dyDescent="0.15">
      <c r="A186">
        <v>182</v>
      </c>
      <c r="B186">
        <v>1</v>
      </c>
      <c r="C186">
        <v>-17092.099999999999</v>
      </c>
      <c r="D186">
        <v>2331.9299999999998</v>
      </c>
      <c r="E186">
        <v>-5760.79</v>
      </c>
      <c r="F186">
        <v>18649.2</v>
      </c>
      <c r="G186">
        <v>11026.8</v>
      </c>
      <c r="H186">
        <v>8744.36</v>
      </c>
      <c r="I186">
        <v>-11496.8</v>
      </c>
      <c r="J186">
        <v>-1170.43</v>
      </c>
      <c r="K186">
        <v>-853.81899999999996</v>
      </c>
      <c r="L186">
        <v>-13892.2</v>
      </c>
      <c r="M186">
        <v>-4100.16</v>
      </c>
      <c r="N186">
        <v>-3200.18</v>
      </c>
      <c r="O186">
        <v>-11165.2</v>
      </c>
      <c r="P186">
        <v>2760.12</v>
      </c>
      <c r="Q186">
        <v>3383.27</v>
      </c>
      <c r="R186">
        <v>-12344.2</v>
      </c>
      <c r="S186">
        <v>198.09399999999999</v>
      </c>
      <c r="T186">
        <v>-4780.1000000000004</v>
      </c>
    </row>
    <row r="187" spans="1:20" x14ac:dyDescent="0.15">
      <c r="A187">
        <v>183</v>
      </c>
      <c r="B187">
        <v>0</v>
      </c>
      <c r="C187">
        <v>-18632.7</v>
      </c>
      <c r="D187">
        <v>3280.6</v>
      </c>
      <c r="E187">
        <v>-6701.96</v>
      </c>
      <c r="F187">
        <v>19894.900000000001</v>
      </c>
      <c r="G187">
        <v>-6826.95</v>
      </c>
      <c r="H187">
        <v>5550.12</v>
      </c>
      <c r="I187">
        <v>-11613.6</v>
      </c>
      <c r="J187">
        <v>-1794.15</v>
      </c>
      <c r="K187">
        <v>-1256.94</v>
      </c>
      <c r="L187">
        <v>-13942.1</v>
      </c>
      <c r="M187">
        <v>-3451.09</v>
      </c>
      <c r="N187">
        <v>-3207.4</v>
      </c>
      <c r="O187">
        <v>-11884</v>
      </c>
      <c r="P187">
        <v>3348.15</v>
      </c>
      <c r="Q187">
        <v>3815.27</v>
      </c>
      <c r="R187">
        <v>-13851.5</v>
      </c>
      <c r="S187">
        <v>672.43200000000002</v>
      </c>
      <c r="T187">
        <v>-4653.2299999999996</v>
      </c>
    </row>
    <row r="188" spans="1:20" x14ac:dyDescent="0.15">
      <c r="A188">
        <v>184</v>
      </c>
      <c r="B188">
        <v>1</v>
      </c>
      <c r="C188">
        <v>-19761.099999999999</v>
      </c>
      <c r="D188">
        <v>4576.74</v>
      </c>
      <c r="E188">
        <v>-7870.67</v>
      </c>
      <c r="F188">
        <v>19973.599999999999</v>
      </c>
      <c r="G188">
        <v>-14965.4</v>
      </c>
      <c r="H188">
        <v>-5524.36</v>
      </c>
      <c r="I188">
        <v>-10894.2</v>
      </c>
      <c r="J188">
        <v>-2101.83</v>
      </c>
      <c r="K188">
        <v>-1588.27</v>
      </c>
      <c r="L188">
        <v>-12054.8</v>
      </c>
      <c r="M188">
        <v>-2432.33</v>
      </c>
      <c r="N188">
        <v>-2661.29</v>
      </c>
      <c r="O188">
        <v>-12222.6</v>
      </c>
      <c r="P188">
        <v>1790.78</v>
      </c>
      <c r="Q188">
        <v>2913.61</v>
      </c>
      <c r="R188">
        <v>-13618.9</v>
      </c>
      <c r="S188">
        <v>1201.57</v>
      </c>
      <c r="T188">
        <v>-4273.76</v>
      </c>
    </row>
    <row r="189" spans="1:20" x14ac:dyDescent="0.15">
      <c r="A189">
        <v>185</v>
      </c>
      <c r="B189">
        <v>0</v>
      </c>
      <c r="C189">
        <v>-20100.2</v>
      </c>
      <c r="D189">
        <v>5895.69</v>
      </c>
      <c r="E189">
        <v>-8842.7099999999991</v>
      </c>
      <c r="F189">
        <v>19632.8</v>
      </c>
      <c r="G189">
        <v>-9503.99</v>
      </c>
      <c r="H189">
        <v>-9441.4</v>
      </c>
      <c r="I189">
        <v>-10128.299999999999</v>
      </c>
      <c r="J189">
        <v>-2156.91</v>
      </c>
      <c r="K189">
        <v>-1801.93</v>
      </c>
      <c r="L189">
        <v>-11370.2</v>
      </c>
      <c r="M189">
        <v>-1697.88</v>
      </c>
      <c r="N189">
        <v>-1855.9</v>
      </c>
      <c r="O189">
        <v>-11890.1</v>
      </c>
      <c r="P189">
        <v>727.22500000000002</v>
      </c>
      <c r="Q189">
        <v>1958.83</v>
      </c>
      <c r="R189">
        <v>-11618.9</v>
      </c>
      <c r="S189">
        <v>1525.11</v>
      </c>
      <c r="T189">
        <v>-3799.71</v>
      </c>
    </row>
    <row r="190" spans="1:20" x14ac:dyDescent="0.15">
      <c r="A190">
        <v>186</v>
      </c>
      <c r="B190">
        <v>1</v>
      </c>
      <c r="C190">
        <v>-20147.5</v>
      </c>
      <c r="D190">
        <v>6811.53</v>
      </c>
      <c r="E190">
        <v>-9814.19</v>
      </c>
      <c r="F190">
        <v>16876.400000000001</v>
      </c>
      <c r="G190">
        <v>-4150.28</v>
      </c>
      <c r="H190">
        <v>-6738.43</v>
      </c>
      <c r="I190">
        <v>-9717.94</v>
      </c>
      <c r="J190">
        <v>-2101.5500000000002</v>
      </c>
      <c r="K190">
        <v>-2189.1799999999998</v>
      </c>
      <c r="L190">
        <v>-11812.5</v>
      </c>
      <c r="M190">
        <v>-1168.74</v>
      </c>
      <c r="N190">
        <v>-1406.04</v>
      </c>
      <c r="O190">
        <v>-11028</v>
      </c>
      <c r="P190">
        <v>1075.25</v>
      </c>
      <c r="Q190">
        <v>1809.71</v>
      </c>
      <c r="R190">
        <v>-9455.0499999999993</v>
      </c>
      <c r="S190">
        <v>1556.27</v>
      </c>
      <c r="T190">
        <v>-3278.08</v>
      </c>
    </row>
    <row r="191" spans="1:20" x14ac:dyDescent="0.15">
      <c r="A191">
        <v>187</v>
      </c>
      <c r="B191">
        <v>0</v>
      </c>
      <c r="C191">
        <v>-19957.2</v>
      </c>
      <c r="D191">
        <v>7380.18</v>
      </c>
      <c r="E191">
        <v>-10627.9</v>
      </c>
      <c r="F191">
        <v>11822.1</v>
      </c>
      <c r="G191">
        <v>-1088.08</v>
      </c>
      <c r="H191">
        <v>-1171.31</v>
      </c>
      <c r="I191">
        <v>-9298.42</v>
      </c>
      <c r="J191">
        <v>-2070.11</v>
      </c>
      <c r="K191">
        <v>-2639.59</v>
      </c>
      <c r="L191">
        <v>-11668.4</v>
      </c>
      <c r="M191">
        <v>-670.75900000000001</v>
      </c>
      <c r="N191">
        <v>-1073.8699999999999</v>
      </c>
      <c r="O191">
        <v>-9557.7199999999993</v>
      </c>
      <c r="P191">
        <v>1160.67</v>
      </c>
      <c r="Q191">
        <v>1658.11</v>
      </c>
      <c r="R191">
        <v>-8113.27</v>
      </c>
      <c r="S191">
        <v>1398.25</v>
      </c>
      <c r="T191">
        <v>-2653.8</v>
      </c>
    </row>
    <row r="192" spans="1:20" x14ac:dyDescent="0.15">
      <c r="A192">
        <v>188</v>
      </c>
      <c r="B192">
        <v>1</v>
      </c>
      <c r="C192">
        <v>-19007.5</v>
      </c>
      <c r="D192">
        <v>7204.11</v>
      </c>
      <c r="E192">
        <v>-10545.9</v>
      </c>
      <c r="F192">
        <v>8300.27</v>
      </c>
      <c r="G192">
        <v>-943.06600000000003</v>
      </c>
      <c r="H192">
        <v>1747.38</v>
      </c>
      <c r="I192">
        <v>-8563.68</v>
      </c>
      <c r="J192">
        <v>-2046.19</v>
      </c>
      <c r="K192">
        <v>-3081.93</v>
      </c>
      <c r="L192">
        <v>-10783.8</v>
      </c>
      <c r="M192">
        <v>-205.042</v>
      </c>
      <c r="N192">
        <v>-536.39099999999996</v>
      </c>
      <c r="O192">
        <v>-8017.86</v>
      </c>
      <c r="P192">
        <v>671.03599999999994</v>
      </c>
      <c r="Q192">
        <v>582.59100000000001</v>
      </c>
      <c r="R192">
        <v>-7632.24</v>
      </c>
      <c r="S192">
        <v>1335.38</v>
      </c>
      <c r="T192">
        <v>-2220.0700000000002</v>
      </c>
    </row>
    <row r="193" spans="1:20" x14ac:dyDescent="0.15">
      <c r="A193">
        <v>189</v>
      </c>
      <c r="B193">
        <v>0</v>
      </c>
      <c r="C193">
        <v>-17887.400000000001</v>
      </c>
      <c r="D193">
        <v>4647.24</v>
      </c>
      <c r="E193">
        <v>-8830.25</v>
      </c>
      <c r="F193">
        <v>7064.68</v>
      </c>
      <c r="G193">
        <v>-3615.71</v>
      </c>
      <c r="H193">
        <v>2005.87</v>
      </c>
      <c r="I193">
        <v>-7995.31</v>
      </c>
      <c r="J193">
        <v>-1991.1</v>
      </c>
      <c r="K193">
        <v>-3492.84</v>
      </c>
      <c r="L193">
        <v>-10405.9</v>
      </c>
      <c r="M193">
        <v>-23.648399999999999</v>
      </c>
      <c r="N193">
        <v>-158.02000000000001</v>
      </c>
      <c r="O193">
        <v>-7276.7</v>
      </c>
      <c r="P193">
        <v>513.83699999999999</v>
      </c>
      <c r="Q193">
        <v>-284.32600000000002</v>
      </c>
      <c r="R193">
        <v>-7695.94</v>
      </c>
      <c r="S193">
        <v>1477.81</v>
      </c>
      <c r="T193">
        <v>-2267.91</v>
      </c>
    </row>
    <row r="194" spans="1:20" x14ac:dyDescent="0.15">
      <c r="A194">
        <v>190</v>
      </c>
      <c r="B194">
        <v>1</v>
      </c>
      <c r="C194">
        <v>-17714.099999999999</v>
      </c>
      <c r="D194">
        <v>-616.86199999999997</v>
      </c>
      <c r="E194">
        <v>-7030.25</v>
      </c>
      <c r="F194">
        <v>8346.0499999999993</v>
      </c>
      <c r="G194">
        <v>-6338.55</v>
      </c>
      <c r="H194">
        <v>-385.99299999999999</v>
      </c>
      <c r="I194">
        <v>-7782.47</v>
      </c>
      <c r="J194">
        <v>-2030.61</v>
      </c>
      <c r="K194">
        <v>-3848.11</v>
      </c>
      <c r="L194">
        <v>-10532</v>
      </c>
      <c r="M194">
        <v>-47.569099999999999</v>
      </c>
      <c r="N194">
        <v>-332.44</v>
      </c>
      <c r="O194">
        <v>-7356.25</v>
      </c>
      <c r="P194">
        <v>616.22199999999998</v>
      </c>
      <c r="Q194">
        <v>238.66200000000001</v>
      </c>
      <c r="R194">
        <v>-8067.61</v>
      </c>
      <c r="S194">
        <v>1698.98</v>
      </c>
      <c r="T194">
        <v>-2504.94</v>
      </c>
    </row>
    <row r="195" spans="1:20" x14ac:dyDescent="0.15">
      <c r="A195">
        <v>191</v>
      </c>
      <c r="B195">
        <v>0</v>
      </c>
      <c r="C195">
        <v>-17959.7</v>
      </c>
      <c r="D195">
        <v>-5907.5</v>
      </c>
      <c r="E195">
        <v>-6209.8</v>
      </c>
      <c r="F195">
        <v>10067.9</v>
      </c>
      <c r="G195">
        <v>-6206.82</v>
      </c>
      <c r="H195">
        <v>-4238.0600000000004</v>
      </c>
      <c r="I195">
        <v>-7877.61</v>
      </c>
      <c r="J195">
        <v>-2133.54</v>
      </c>
      <c r="K195">
        <v>-4037.57</v>
      </c>
      <c r="L195">
        <v>-10381.5</v>
      </c>
      <c r="M195">
        <v>-213.65100000000001</v>
      </c>
      <c r="N195">
        <v>-751.13400000000001</v>
      </c>
      <c r="O195">
        <v>-7799.14</v>
      </c>
      <c r="P195">
        <v>513.29399999999998</v>
      </c>
      <c r="Q195">
        <v>1296.95</v>
      </c>
      <c r="R195">
        <v>-8676.31</v>
      </c>
      <c r="S195">
        <v>1959.93</v>
      </c>
      <c r="T195">
        <v>-2630.97</v>
      </c>
    </row>
    <row r="196" spans="1:20" x14ac:dyDescent="0.15">
      <c r="A196">
        <v>192</v>
      </c>
      <c r="B196">
        <v>1</v>
      </c>
      <c r="C196">
        <v>-18100.5</v>
      </c>
      <c r="D196">
        <v>-8708.2800000000007</v>
      </c>
      <c r="E196">
        <v>-6757.76</v>
      </c>
      <c r="F196">
        <v>10911.2</v>
      </c>
      <c r="G196">
        <v>-3789.25</v>
      </c>
      <c r="H196">
        <v>-4563.22</v>
      </c>
      <c r="I196">
        <v>-8098.78</v>
      </c>
      <c r="J196">
        <v>-2299.35</v>
      </c>
      <c r="K196">
        <v>-4108.51</v>
      </c>
      <c r="L196">
        <v>-10081.299999999999</v>
      </c>
      <c r="M196">
        <v>-418.96699999999998</v>
      </c>
      <c r="N196">
        <v>-1035.19</v>
      </c>
      <c r="O196">
        <v>-8462.92</v>
      </c>
      <c r="P196">
        <v>315.77100000000002</v>
      </c>
      <c r="Q196">
        <v>1912.36</v>
      </c>
      <c r="R196">
        <v>-9315.91</v>
      </c>
      <c r="S196">
        <v>2299.62</v>
      </c>
      <c r="T196">
        <v>-2512.19</v>
      </c>
    </row>
    <row r="197" spans="1:20" x14ac:dyDescent="0.15">
      <c r="A197">
        <v>193</v>
      </c>
      <c r="B197">
        <v>0</v>
      </c>
      <c r="C197">
        <v>-17261.8</v>
      </c>
      <c r="D197">
        <v>-8371.84</v>
      </c>
      <c r="E197">
        <v>-8234.2199999999993</v>
      </c>
      <c r="F197">
        <v>10626</v>
      </c>
      <c r="G197">
        <v>-2037.33</v>
      </c>
      <c r="H197">
        <v>-2748.69</v>
      </c>
      <c r="I197">
        <v>-8328.01</v>
      </c>
      <c r="J197">
        <v>-2481.2800000000002</v>
      </c>
      <c r="K197">
        <v>-4124.37</v>
      </c>
      <c r="L197">
        <v>-9947.4500000000007</v>
      </c>
      <c r="M197">
        <v>-576.98599999999999</v>
      </c>
      <c r="N197">
        <v>-1074.43</v>
      </c>
      <c r="O197">
        <v>-9126.44</v>
      </c>
      <c r="P197">
        <v>134.10300000000001</v>
      </c>
      <c r="Q197">
        <v>1990.83</v>
      </c>
      <c r="R197">
        <v>-9726.5400000000009</v>
      </c>
      <c r="S197">
        <v>2663.22</v>
      </c>
      <c r="T197">
        <v>-2259.31</v>
      </c>
    </row>
    <row r="198" spans="1:20" x14ac:dyDescent="0.15">
      <c r="A198">
        <v>194</v>
      </c>
      <c r="B198">
        <v>1</v>
      </c>
      <c r="C198">
        <v>-15799.9</v>
      </c>
      <c r="D198">
        <v>-5525.92</v>
      </c>
      <c r="E198">
        <v>-8912.52</v>
      </c>
      <c r="F198">
        <v>10255.4</v>
      </c>
      <c r="G198">
        <v>-1207.74</v>
      </c>
      <c r="H198">
        <v>-2814.24</v>
      </c>
      <c r="I198">
        <v>-8588.69</v>
      </c>
      <c r="J198">
        <v>-2773.67</v>
      </c>
      <c r="K198">
        <v>-4100.45</v>
      </c>
      <c r="L198">
        <v>-10058.200000000001</v>
      </c>
      <c r="M198">
        <v>-735.00400000000002</v>
      </c>
      <c r="N198">
        <v>-916.14300000000003</v>
      </c>
      <c r="O198">
        <v>-9623.8799999999992</v>
      </c>
      <c r="P198">
        <v>-103.19</v>
      </c>
      <c r="Q198">
        <v>1753.54</v>
      </c>
      <c r="R198">
        <v>-9915.74</v>
      </c>
      <c r="S198">
        <v>3034.35</v>
      </c>
      <c r="T198">
        <v>-1935.21</v>
      </c>
    </row>
    <row r="199" spans="1:20" x14ac:dyDescent="0.15">
      <c r="A199">
        <v>195</v>
      </c>
      <c r="B199">
        <v>0</v>
      </c>
      <c r="C199">
        <v>-14029.4</v>
      </c>
      <c r="D199">
        <v>-3112.04</v>
      </c>
      <c r="E199">
        <v>-8864.43</v>
      </c>
      <c r="F199">
        <v>10517.2</v>
      </c>
      <c r="G199">
        <v>-441.55799999999999</v>
      </c>
      <c r="H199">
        <v>-3222.76</v>
      </c>
      <c r="I199">
        <v>-8809.86</v>
      </c>
      <c r="J199">
        <v>-3058</v>
      </c>
      <c r="K199">
        <v>-3966.08</v>
      </c>
      <c r="L199">
        <v>-10121.1</v>
      </c>
      <c r="M199">
        <v>-845.45799999999997</v>
      </c>
      <c r="N199">
        <v>-687.17499999999995</v>
      </c>
      <c r="O199">
        <v>-9900.15</v>
      </c>
      <c r="P199">
        <v>-553.86099999999999</v>
      </c>
      <c r="Q199">
        <v>1366.29</v>
      </c>
      <c r="R199">
        <v>-9836.4599999999991</v>
      </c>
      <c r="S199">
        <v>3247.46</v>
      </c>
      <c r="T199">
        <v>-1492.6</v>
      </c>
    </row>
    <row r="200" spans="1:20" x14ac:dyDescent="0.15">
      <c r="A200">
        <v>196</v>
      </c>
      <c r="B200">
        <v>1</v>
      </c>
      <c r="C200">
        <v>-11784.9</v>
      </c>
      <c r="D200">
        <v>-3272.95</v>
      </c>
      <c r="E200">
        <v>-7906.42</v>
      </c>
      <c r="F200">
        <v>11006.3</v>
      </c>
      <c r="G200">
        <v>8.0587</v>
      </c>
      <c r="H200">
        <v>-3256.57</v>
      </c>
      <c r="I200">
        <v>-9023.24</v>
      </c>
      <c r="J200">
        <v>-3263.32</v>
      </c>
      <c r="K200">
        <v>-3792.21</v>
      </c>
      <c r="L200">
        <v>-9994.49</v>
      </c>
      <c r="M200">
        <v>-900.81799999999998</v>
      </c>
      <c r="N200">
        <v>-608.428</v>
      </c>
      <c r="O200">
        <v>-9947.18</v>
      </c>
      <c r="P200">
        <v>-1130.58</v>
      </c>
      <c r="Q200">
        <v>931.73800000000006</v>
      </c>
      <c r="R200">
        <v>-9575.52</v>
      </c>
      <c r="S200">
        <v>3286.71</v>
      </c>
      <c r="T200">
        <v>-1058.31</v>
      </c>
    </row>
    <row r="201" spans="1:20" x14ac:dyDescent="0.15">
      <c r="A201">
        <v>197</v>
      </c>
      <c r="B201">
        <v>0</v>
      </c>
      <c r="C201">
        <v>-8876.11</v>
      </c>
      <c r="D201">
        <v>-4544.37</v>
      </c>
      <c r="E201">
        <v>-7270.48</v>
      </c>
      <c r="F201">
        <v>11227.7</v>
      </c>
      <c r="G201">
        <v>-460.03500000000003</v>
      </c>
      <c r="H201">
        <v>-4695.91</v>
      </c>
      <c r="I201">
        <v>-9260.27</v>
      </c>
      <c r="J201">
        <v>-3357.92</v>
      </c>
      <c r="K201">
        <v>-3547.12</v>
      </c>
      <c r="L201">
        <v>-9860.3799999999992</v>
      </c>
      <c r="M201">
        <v>-1011.54</v>
      </c>
      <c r="N201">
        <v>-679.64200000000005</v>
      </c>
      <c r="O201">
        <v>-9812.82</v>
      </c>
      <c r="P201">
        <v>-1445.83</v>
      </c>
      <c r="Q201">
        <v>544.75</v>
      </c>
      <c r="R201">
        <v>-9283.4</v>
      </c>
      <c r="S201">
        <v>3160.13</v>
      </c>
      <c r="T201">
        <v>-837.4</v>
      </c>
    </row>
    <row r="202" spans="1:20" x14ac:dyDescent="0.15">
      <c r="A202">
        <v>198</v>
      </c>
      <c r="B202">
        <v>1</v>
      </c>
      <c r="C202">
        <v>-6065.56</v>
      </c>
      <c r="D202">
        <v>-4231.96</v>
      </c>
      <c r="E202">
        <v>-9232.4599999999991</v>
      </c>
      <c r="F202">
        <v>11559.6</v>
      </c>
      <c r="G202">
        <v>-1501.97</v>
      </c>
      <c r="H202">
        <v>-5957.45</v>
      </c>
      <c r="I202">
        <v>-9481.44</v>
      </c>
      <c r="J202">
        <v>-3294.5</v>
      </c>
      <c r="K202">
        <v>-3262.79</v>
      </c>
      <c r="L202">
        <v>-9868.43</v>
      </c>
      <c r="M202">
        <v>-1169.55</v>
      </c>
      <c r="N202">
        <v>-829.86400000000003</v>
      </c>
      <c r="O202">
        <v>-9654.7999999999993</v>
      </c>
      <c r="P202">
        <v>-1374.62</v>
      </c>
      <c r="Q202">
        <v>403.10599999999999</v>
      </c>
      <c r="R202">
        <v>-9133.44</v>
      </c>
      <c r="S202">
        <v>2867.49</v>
      </c>
      <c r="T202">
        <v>-853.51499999999999</v>
      </c>
    </row>
    <row r="203" spans="1:20" x14ac:dyDescent="0.15">
      <c r="A203">
        <v>199</v>
      </c>
      <c r="B203">
        <v>0</v>
      </c>
      <c r="C203">
        <v>-4216.6400000000003</v>
      </c>
      <c r="D203">
        <v>-2011.9</v>
      </c>
      <c r="E203">
        <v>-10641.1</v>
      </c>
      <c r="F203">
        <v>11613.9</v>
      </c>
      <c r="G203">
        <v>-1698.19</v>
      </c>
      <c r="H203">
        <v>-5640.11</v>
      </c>
      <c r="I203">
        <v>-9694.82</v>
      </c>
      <c r="J203">
        <v>-3120.63</v>
      </c>
      <c r="K203">
        <v>-3057.47</v>
      </c>
      <c r="L203">
        <v>-9979.15</v>
      </c>
      <c r="M203">
        <v>-1327.57</v>
      </c>
      <c r="N203">
        <v>-995.68</v>
      </c>
      <c r="O203">
        <v>-9639.4599999999991</v>
      </c>
      <c r="P203">
        <v>-1303.6600000000001</v>
      </c>
      <c r="Q203">
        <v>505.767</v>
      </c>
      <c r="R203">
        <v>-9181.26</v>
      </c>
      <c r="S203">
        <v>2448.79</v>
      </c>
      <c r="T203">
        <v>-979.82600000000002</v>
      </c>
    </row>
    <row r="204" spans="1:20" x14ac:dyDescent="0.15">
      <c r="A204">
        <v>200</v>
      </c>
      <c r="B204">
        <v>1</v>
      </c>
      <c r="C204">
        <v>-3128.95</v>
      </c>
      <c r="D204">
        <v>414.50700000000001</v>
      </c>
      <c r="E204">
        <v>-9463.7900000000009</v>
      </c>
      <c r="F204">
        <v>11155.5</v>
      </c>
      <c r="G204">
        <v>-1445.83</v>
      </c>
      <c r="H204">
        <v>-5064.43</v>
      </c>
      <c r="I204">
        <v>-9931.85</v>
      </c>
      <c r="J204">
        <v>-2891.4</v>
      </c>
      <c r="K204">
        <v>-2867.75</v>
      </c>
      <c r="L204">
        <v>-10121.299999999999</v>
      </c>
      <c r="M204">
        <v>-1469.74</v>
      </c>
      <c r="N204">
        <v>-1145.9000000000001</v>
      </c>
      <c r="O204">
        <v>-9900.4</v>
      </c>
      <c r="P204">
        <v>-1335.37</v>
      </c>
      <c r="Q204">
        <v>505.50900000000001</v>
      </c>
      <c r="R204">
        <v>-9497.5499999999993</v>
      </c>
      <c r="S204">
        <v>2085.4499999999998</v>
      </c>
      <c r="T204">
        <v>-1042.98</v>
      </c>
    </row>
    <row r="205" spans="1:20" x14ac:dyDescent="0.15">
      <c r="A205">
        <v>201</v>
      </c>
      <c r="B205">
        <v>0</v>
      </c>
      <c r="C205">
        <v>-3437.7</v>
      </c>
      <c r="D205">
        <v>3108.36</v>
      </c>
      <c r="E205">
        <v>-8524.5</v>
      </c>
      <c r="F205">
        <v>10650</v>
      </c>
      <c r="G205">
        <v>-1469.74</v>
      </c>
      <c r="H205">
        <v>-5032.9799999999996</v>
      </c>
      <c r="I205">
        <v>-10121.299999999999</v>
      </c>
      <c r="J205">
        <v>-2614.87</v>
      </c>
      <c r="K205">
        <v>-2646.57</v>
      </c>
      <c r="L205">
        <v>-10208.1</v>
      </c>
      <c r="M205">
        <v>-1540.69</v>
      </c>
      <c r="N205">
        <v>-1311.72</v>
      </c>
      <c r="O205">
        <v>-10176.700000000001</v>
      </c>
      <c r="P205">
        <v>-1350.97</v>
      </c>
      <c r="Q205">
        <v>355.28899999999999</v>
      </c>
      <c r="R205">
        <v>-9884.5400000000009</v>
      </c>
      <c r="S205">
        <v>1864.53</v>
      </c>
      <c r="T205">
        <v>-1066.6300000000001</v>
      </c>
    </row>
    <row r="206" spans="1:20" x14ac:dyDescent="0.15">
      <c r="A206">
        <v>202</v>
      </c>
      <c r="B206">
        <v>1</v>
      </c>
      <c r="C206">
        <v>-3951</v>
      </c>
      <c r="D206">
        <v>4891.57</v>
      </c>
      <c r="E206">
        <v>-7281.71</v>
      </c>
      <c r="F206">
        <v>10405.6</v>
      </c>
      <c r="G206">
        <v>-1524.84</v>
      </c>
      <c r="H206">
        <v>-4929.8100000000004</v>
      </c>
      <c r="I206">
        <v>-10176.4</v>
      </c>
      <c r="J206">
        <v>-2259.0700000000002</v>
      </c>
      <c r="K206">
        <v>-2449.0500000000002</v>
      </c>
      <c r="L206">
        <v>-10200.1</v>
      </c>
      <c r="M206">
        <v>-1572.4</v>
      </c>
      <c r="N206">
        <v>-1382.67</v>
      </c>
      <c r="O206">
        <v>-10207.9</v>
      </c>
      <c r="P206">
        <v>-1224.4000000000001</v>
      </c>
      <c r="Q206">
        <v>141.91300000000001</v>
      </c>
      <c r="R206">
        <v>-10073.799999999999</v>
      </c>
      <c r="S206">
        <v>1785.52</v>
      </c>
      <c r="T206">
        <v>-1098.3399999999999</v>
      </c>
    </row>
    <row r="207" spans="1:20" x14ac:dyDescent="0.15">
      <c r="A207">
        <v>203</v>
      </c>
      <c r="B207">
        <v>0</v>
      </c>
      <c r="C207">
        <v>-4013.15</v>
      </c>
      <c r="D207">
        <v>4960.7700000000004</v>
      </c>
      <c r="E207">
        <v>-4649.7700000000004</v>
      </c>
      <c r="F207">
        <v>10556.1</v>
      </c>
      <c r="G207">
        <v>-1279.26</v>
      </c>
      <c r="H207">
        <v>-4391.84</v>
      </c>
      <c r="I207">
        <v>-10105.200000000001</v>
      </c>
      <c r="J207">
        <v>-1785.02</v>
      </c>
      <c r="K207">
        <v>-2267.38</v>
      </c>
      <c r="L207">
        <v>-10105.200000000001</v>
      </c>
      <c r="M207">
        <v>-1635.55</v>
      </c>
      <c r="N207">
        <v>-1430.23</v>
      </c>
      <c r="O207">
        <v>-9986.44</v>
      </c>
      <c r="P207">
        <v>-931.76400000000001</v>
      </c>
      <c r="Q207">
        <v>-79.260800000000003</v>
      </c>
      <c r="R207">
        <v>-10026.200000000001</v>
      </c>
      <c r="S207">
        <v>1722.36</v>
      </c>
      <c r="T207">
        <v>-1240.76</v>
      </c>
    </row>
    <row r="208" spans="1:20" x14ac:dyDescent="0.15">
      <c r="A208">
        <v>204</v>
      </c>
      <c r="B208">
        <v>1</v>
      </c>
      <c r="C208">
        <v>-3324.98</v>
      </c>
      <c r="D208">
        <v>3956.81</v>
      </c>
      <c r="E208">
        <v>-2265.9</v>
      </c>
      <c r="F208">
        <v>10903.9</v>
      </c>
      <c r="G208">
        <v>-710.346</v>
      </c>
      <c r="H208">
        <v>-3522.75</v>
      </c>
      <c r="I208">
        <v>-9923.2900000000009</v>
      </c>
      <c r="J208">
        <v>-1310.97</v>
      </c>
      <c r="K208">
        <v>-2141.0700000000002</v>
      </c>
      <c r="L208">
        <v>-9939.14</v>
      </c>
      <c r="M208">
        <v>-1659.21</v>
      </c>
      <c r="N208">
        <v>-1532.89</v>
      </c>
      <c r="O208">
        <v>-9607</v>
      </c>
      <c r="P208">
        <v>-417.96</v>
      </c>
      <c r="Q208">
        <v>-229.22800000000001</v>
      </c>
      <c r="R208">
        <v>-9828.43</v>
      </c>
      <c r="S208">
        <v>1682.86</v>
      </c>
      <c r="T208">
        <v>-1509.48</v>
      </c>
    </row>
    <row r="209" spans="1:20" x14ac:dyDescent="0.15">
      <c r="A209">
        <v>205</v>
      </c>
      <c r="B209">
        <v>0</v>
      </c>
      <c r="C209">
        <v>-2258.36</v>
      </c>
      <c r="D209">
        <v>2851.18</v>
      </c>
      <c r="E209">
        <v>-1604.34</v>
      </c>
      <c r="F209">
        <v>11409.9</v>
      </c>
      <c r="G209">
        <v>-418.94799999999998</v>
      </c>
      <c r="H209">
        <v>-2954.82</v>
      </c>
      <c r="I209">
        <v>-9630.91</v>
      </c>
      <c r="J209">
        <v>-900.32</v>
      </c>
      <c r="K209">
        <v>-2093.7600000000002</v>
      </c>
      <c r="L209">
        <v>-9702.1200000000008</v>
      </c>
      <c r="M209">
        <v>-1659.21</v>
      </c>
      <c r="N209">
        <v>-1627.75</v>
      </c>
      <c r="O209">
        <v>-9212.2099999999991</v>
      </c>
      <c r="P209">
        <v>229.96299999999999</v>
      </c>
      <c r="Q209">
        <v>-339.93900000000002</v>
      </c>
      <c r="R209">
        <v>-9512.39</v>
      </c>
      <c r="S209">
        <v>1643.36</v>
      </c>
      <c r="T209">
        <v>-1809.67</v>
      </c>
    </row>
    <row r="210" spans="1:20" x14ac:dyDescent="0.15">
      <c r="A210">
        <v>206</v>
      </c>
      <c r="B210">
        <v>1</v>
      </c>
      <c r="C210">
        <v>-1175.8900000000001</v>
      </c>
      <c r="D210">
        <v>2235.69</v>
      </c>
      <c r="E210">
        <v>-1928.18</v>
      </c>
      <c r="F210">
        <v>12002.2</v>
      </c>
      <c r="G210">
        <v>-656.21900000000005</v>
      </c>
      <c r="H210">
        <v>-3058.22</v>
      </c>
      <c r="I210">
        <v>-9299.02</v>
      </c>
      <c r="J210">
        <v>-600.13499999999999</v>
      </c>
      <c r="K210">
        <v>-2046.21</v>
      </c>
      <c r="L210">
        <v>-9465.09</v>
      </c>
      <c r="M210">
        <v>-1579.95</v>
      </c>
      <c r="N210">
        <v>-1746.26</v>
      </c>
      <c r="O210">
        <v>-8967.3799999999992</v>
      </c>
      <c r="P210">
        <v>822.28499999999997</v>
      </c>
      <c r="Q210">
        <v>-466.255</v>
      </c>
      <c r="R210">
        <v>-9196.36</v>
      </c>
      <c r="S210">
        <v>1572.15</v>
      </c>
      <c r="T210">
        <v>-2022.8</v>
      </c>
    </row>
    <row r="211" spans="1:20" x14ac:dyDescent="0.15">
      <c r="A211">
        <v>207</v>
      </c>
      <c r="B211">
        <v>0</v>
      </c>
      <c r="C211">
        <v>-53.907299999999999</v>
      </c>
      <c r="D211">
        <v>2220.56</v>
      </c>
      <c r="E211">
        <v>-2046.21</v>
      </c>
      <c r="F211">
        <v>12238.5</v>
      </c>
      <c r="G211">
        <v>-980.06</v>
      </c>
      <c r="H211">
        <v>-3667.12</v>
      </c>
      <c r="I211">
        <v>-8975.18</v>
      </c>
      <c r="J211">
        <v>-402.85399999999998</v>
      </c>
      <c r="K211">
        <v>-1991.1</v>
      </c>
      <c r="L211">
        <v>-9259.76</v>
      </c>
      <c r="M211">
        <v>-1398.28</v>
      </c>
      <c r="N211">
        <v>-1801.38</v>
      </c>
      <c r="O211">
        <v>-8769.85</v>
      </c>
      <c r="P211">
        <v>1153.69</v>
      </c>
      <c r="Q211">
        <v>-497.714</v>
      </c>
      <c r="R211">
        <v>-8912.02</v>
      </c>
      <c r="S211">
        <v>1469.49</v>
      </c>
      <c r="T211">
        <v>-2141.31</v>
      </c>
    </row>
    <row r="212" spans="1:20" x14ac:dyDescent="0.15">
      <c r="A212">
        <v>208</v>
      </c>
      <c r="B212">
        <v>1</v>
      </c>
      <c r="C212">
        <v>1044.18</v>
      </c>
      <c r="D212">
        <v>2631.7</v>
      </c>
      <c r="E212">
        <v>-1880.15</v>
      </c>
      <c r="F212">
        <v>12120</v>
      </c>
      <c r="G212">
        <v>-1335.84</v>
      </c>
      <c r="H212">
        <v>-4171.67</v>
      </c>
      <c r="I212">
        <v>-8730.35</v>
      </c>
      <c r="J212">
        <v>-323.84399999999999</v>
      </c>
      <c r="K212">
        <v>-2046.45</v>
      </c>
      <c r="L212">
        <v>-9085.89</v>
      </c>
      <c r="M212">
        <v>-1192.71</v>
      </c>
      <c r="N212">
        <v>-1793.57</v>
      </c>
      <c r="O212">
        <v>-8556.48</v>
      </c>
      <c r="P212">
        <v>1224.6500000000001</v>
      </c>
      <c r="Q212">
        <v>-458.209</v>
      </c>
      <c r="R212">
        <v>-8659.15</v>
      </c>
      <c r="S212">
        <v>1406.33</v>
      </c>
      <c r="T212">
        <v>-2228.13</v>
      </c>
    </row>
    <row r="213" spans="1:20" x14ac:dyDescent="0.15">
      <c r="A213">
        <v>209</v>
      </c>
      <c r="B213">
        <v>0</v>
      </c>
      <c r="C213">
        <v>1849.4</v>
      </c>
      <c r="D213">
        <v>2994.57</v>
      </c>
      <c r="E213">
        <v>-1928.41</v>
      </c>
      <c r="F213">
        <v>11985.6</v>
      </c>
      <c r="G213">
        <v>-1508.75</v>
      </c>
      <c r="H213">
        <v>-3862.72</v>
      </c>
      <c r="I213">
        <v>-8485.2800000000007</v>
      </c>
      <c r="J213">
        <v>-308.23399999999998</v>
      </c>
      <c r="K213">
        <v>-2109.61</v>
      </c>
      <c r="L213">
        <v>-8904.2199999999993</v>
      </c>
      <c r="M213">
        <v>-916.18</v>
      </c>
      <c r="N213">
        <v>-1817.23</v>
      </c>
      <c r="O213">
        <v>-8351.15</v>
      </c>
      <c r="P213">
        <v>1224.6500000000001</v>
      </c>
      <c r="Q213">
        <v>-450.404</v>
      </c>
      <c r="R213">
        <v>-8366.76</v>
      </c>
      <c r="S213">
        <v>1319.27</v>
      </c>
      <c r="T213">
        <v>-2299.33</v>
      </c>
    </row>
    <row r="214" spans="1:20" x14ac:dyDescent="0.15">
      <c r="A214">
        <v>210</v>
      </c>
      <c r="B214">
        <v>1</v>
      </c>
      <c r="C214">
        <v>1974.77</v>
      </c>
      <c r="D214">
        <v>2788.29</v>
      </c>
      <c r="E214">
        <v>-2576.8200000000002</v>
      </c>
      <c r="F214">
        <v>11732.5</v>
      </c>
      <c r="G214">
        <v>-1200.52</v>
      </c>
      <c r="H214">
        <v>-3421.08</v>
      </c>
      <c r="I214">
        <v>-8216.7900000000009</v>
      </c>
      <c r="J214">
        <v>-355.54399999999998</v>
      </c>
      <c r="K214">
        <v>-2180.81</v>
      </c>
      <c r="L214">
        <v>-8714.5</v>
      </c>
      <c r="M214">
        <v>-639.64599999999996</v>
      </c>
      <c r="N214">
        <v>-1817.23</v>
      </c>
      <c r="O214">
        <v>-8208.98</v>
      </c>
      <c r="P214">
        <v>1208.8</v>
      </c>
      <c r="Q214">
        <v>-426.51</v>
      </c>
      <c r="R214">
        <v>-8082.42</v>
      </c>
      <c r="S214">
        <v>1145.4000000000001</v>
      </c>
      <c r="T214">
        <v>-2433.69</v>
      </c>
    </row>
    <row r="215" spans="1:20" x14ac:dyDescent="0.15">
      <c r="A215">
        <v>211</v>
      </c>
      <c r="B215">
        <v>0</v>
      </c>
      <c r="C215">
        <v>1563.87</v>
      </c>
      <c r="D215">
        <v>1997.72</v>
      </c>
      <c r="E215">
        <v>-3247.68</v>
      </c>
      <c r="F215">
        <v>11432.5</v>
      </c>
      <c r="G215">
        <v>-1003.47</v>
      </c>
      <c r="H215">
        <v>-3587.62</v>
      </c>
      <c r="I215">
        <v>-7987.56</v>
      </c>
      <c r="J215">
        <v>-403.09199999999998</v>
      </c>
      <c r="K215">
        <v>-2220.08</v>
      </c>
      <c r="L215">
        <v>-8525.02</v>
      </c>
      <c r="M215">
        <v>-378.96300000000002</v>
      </c>
      <c r="N215">
        <v>-1864.77</v>
      </c>
      <c r="O215">
        <v>-8090.47</v>
      </c>
      <c r="P215">
        <v>1185.1500000000001</v>
      </c>
      <c r="Q215">
        <v>-371.39400000000001</v>
      </c>
      <c r="R215">
        <v>-7829.54</v>
      </c>
      <c r="S215">
        <v>979.58</v>
      </c>
      <c r="T215">
        <v>-2575.86</v>
      </c>
    </row>
    <row r="216" spans="1:20" x14ac:dyDescent="0.15">
      <c r="A216">
        <v>212</v>
      </c>
      <c r="B216">
        <v>1</v>
      </c>
      <c r="C216">
        <v>1351.21</v>
      </c>
      <c r="D216">
        <v>1176.6300000000001</v>
      </c>
      <c r="E216">
        <v>-3151.64</v>
      </c>
      <c r="F216">
        <v>11322.1</v>
      </c>
      <c r="G216">
        <v>-1058.83</v>
      </c>
      <c r="H216">
        <v>-3966.58</v>
      </c>
      <c r="I216">
        <v>-7695.18</v>
      </c>
      <c r="J216">
        <v>-505.75799999999998</v>
      </c>
      <c r="K216">
        <v>-2156.92</v>
      </c>
      <c r="L216">
        <v>-8374.81</v>
      </c>
      <c r="M216">
        <v>-173.63300000000001</v>
      </c>
      <c r="N216">
        <v>-1967.44</v>
      </c>
      <c r="O216">
        <v>-7987.8</v>
      </c>
      <c r="P216">
        <v>1137.5999999999999</v>
      </c>
      <c r="Q216">
        <v>-395.04899999999998</v>
      </c>
      <c r="R216">
        <v>-7584.71</v>
      </c>
      <c r="S216">
        <v>876.91499999999996</v>
      </c>
      <c r="T216">
        <v>-2662.68</v>
      </c>
    </row>
    <row r="217" spans="1:20" x14ac:dyDescent="0.15">
      <c r="A217">
        <v>213</v>
      </c>
      <c r="B217">
        <v>0</v>
      </c>
      <c r="C217">
        <v>1342.93</v>
      </c>
      <c r="D217">
        <v>884.95699999999999</v>
      </c>
      <c r="E217">
        <v>-2995.27</v>
      </c>
      <c r="F217">
        <v>11377.7</v>
      </c>
      <c r="G217">
        <v>-1011.05</v>
      </c>
      <c r="H217">
        <v>-4060.97</v>
      </c>
      <c r="I217">
        <v>-7379.15</v>
      </c>
      <c r="J217">
        <v>-584.76700000000005</v>
      </c>
      <c r="K217">
        <v>-2117.42</v>
      </c>
      <c r="L217">
        <v>-8177.29</v>
      </c>
      <c r="M217">
        <v>-63.161000000000001</v>
      </c>
      <c r="N217">
        <v>-2046.45</v>
      </c>
      <c r="O217">
        <v>-7877.1</v>
      </c>
      <c r="P217">
        <v>1034.94</v>
      </c>
      <c r="Q217">
        <v>-426.74700000000001</v>
      </c>
      <c r="R217">
        <v>-7403.04</v>
      </c>
      <c r="S217">
        <v>813.755</v>
      </c>
      <c r="T217">
        <v>-2733.88</v>
      </c>
    </row>
    <row r="218" spans="1:20" x14ac:dyDescent="0.15">
      <c r="A218">
        <v>214</v>
      </c>
      <c r="B218">
        <v>1</v>
      </c>
      <c r="C218">
        <v>1082.02</v>
      </c>
      <c r="D218">
        <v>765.97699999999998</v>
      </c>
      <c r="E218">
        <v>-3777.79</v>
      </c>
      <c r="F218">
        <v>11591</v>
      </c>
      <c r="G218">
        <v>-853.26</v>
      </c>
      <c r="H218">
        <v>-3990</v>
      </c>
      <c r="I218">
        <v>-7063.11</v>
      </c>
      <c r="J218">
        <v>-663.77599999999995</v>
      </c>
      <c r="K218">
        <v>-2062.06</v>
      </c>
      <c r="L218">
        <v>-8011.46</v>
      </c>
      <c r="M218">
        <v>-39.504899999999999</v>
      </c>
      <c r="N218">
        <v>-2077.91</v>
      </c>
      <c r="O218">
        <v>-7719.08</v>
      </c>
      <c r="P218">
        <v>908.38099999999997</v>
      </c>
      <c r="Q218">
        <v>-458.21100000000001</v>
      </c>
      <c r="R218">
        <v>-7260.87</v>
      </c>
      <c r="S218">
        <v>790.09900000000005</v>
      </c>
      <c r="T218">
        <v>-2836.55</v>
      </c>
    </row>
    <row r="219" spans="1:20" x14ac:dyDescent="0.15">
      <c r="A219">
        <v>215</v>
      </c>
      <c r="B219">
        <v>0</v>
      </c>
      <c r="C219">
        <v>472.90300000000002</v>
      </c>
      <c r="D219">
        <v>521.37300000000005</v>
      </c>
      <c r="E219">
        <v>-4519.87</v>
      </c>
      <c r="F219">
        <v>11843.9</v>
      </c>
      <c r="G219">
        <v>-877.14800000000002</v>
      </c>
      <c r="H219">
        <v>-3974.15</v>
      </c>
      <c r="I219">
        <v>-6762.92</v>
      </c>
      <c r="J219">
        <v>-726.93700000000001</v>
      </c>
      <c r="K219">
        <v>-2046.45</v>
      </c>
      <c r="L219">
        <v>-7892.95</v>
      </c>
      <c r="M219">
        <v>-71.201300000000003</v>
      </c>
      <c r="N219">
        <v>-2085.9499999999998</v>
      </c>
      <c r="O219">
        <v>-7592.76</v>
      </c>
      <c r="P219">
        <v>726.70600000000002</v>
      </c>
      <c r="Q219">
        <v>-466.25099999999998</v>
      </c>
      <c r="R219">
        <v>-7110.66</v>
      </c>
      <c r="S219">
        <v>790.09900000000005</v>
      </c>
      <c r="T219">
        <v>-2883.86</v>
      </c>
    </row>
    <row r="220" spans="1:20" x14ac:dyDescent="0.15">
      <c r="A220">
        <v>216</v>
      </c>
      <c r="B220">
        <v>1</v>
      </c>
      <c r="C220">
        <v>-498.86799999999999</v>
      </c>
      <c r="D220">
        <v>537.45100000000002</v>
      </c>
      <c r="E220">
        <v>-4732.55</v>
      </c>
      <c r="F220">
        <v>12025.3</v>
      </c>
      <c r="G220">
        <v>-884.726</v>
      </c>
      <c r="H220">
        <v>-3887.1</v>
      </c>
      <c r="I220">
        <v>-6502.24</v>
      </c>
      <c r="J220">
        <v>-782.29</v>
      </c>
      <c r="K220">
        <v>-2077.91</v>
      </c>
      <c r="L220">
        <v>-7774.43</v>
      </c>
      <c r="M220">
        <v>-150.21100000000001</v>
      </c>
      <c r="N220">
        <v>-2164.96</v>
      </c>
      <c r="O220">
        <v>-7482.05</v>
      </c>
      <c r="P220">
        <v>568.68700000000001</v>
      </c>
      <c r="Q220">
        <v>-529.41200000000003</v>
      </c>
      <c r="R220">
        <v>-6960.68</v>
      </c>
      <c r="S220">
        <v>821.79499999999996</v>
      </c>
      <c r="T220">
        <v>-2883.86</v>
      </c>
    </row>
    <row r="221" spans="1:20" x14ac:dyDescent="0.15">
      <c r="A221">
        <v>217</v>
      </c>
      <c r="B221">
        <v>0</v>
      </c>
      <c r="C221">
        <v>-1494.52</v>
      </c>
      <c r="D221">
        <v>743.01400000000001</v>
      </c>
      <c r="E221">
        <v>-4408.0200000000004</v>
      </c>
      <c r="F221">
        <v>12080.7</v>
      </c>
      <c r="G221">
        <v>-742.55499999999995</v>
      </c>
      <c r="H221">
        <v>-3776.63</v>
      </c>
      <c r="I221">
        <v>-6312.75</v>
      </c>
      <c r="J221">
        <v>-845.45100000000002</v>
      </c>
      <c r="K221">
        <v>-2070.1</v>
      </c>
      <c r="L221">
        <v>-7655.92</v>
      </c>
      <c r="M221">
        <v>-229.22</v>
      </c>
      <c r="N221">
        <v>-2196.4299999999998</v>
      </c>
      <c r="O221">
        <v>-7324.03</v>
      </c>
      <c r="P221">
        <v>489.90699999999998</v>
      </c>
      <c r="Q221">
        <v>-600.61199999999997</v>
      </c>
      <c r="R221">
        <v>-6881.67</v>
      </c>
      <c r="S221">
        <v>916.65200000000004</v>
      </c>
      <c r="T221">
        <v>-2852.16</v>
      </c>
    </row>
    <row r="222" spans="1:20" x14ac:dyDescent="0.15">
      <c r="A222">
        <v>218</v>
      </c>
      <c r="B222">
        <v>1</v>
      </c>
      <c r="C222">
        <v>-2624.54</v>
      </c>
      <c r="D222">
        <v>908.61300000000006</v>
      </c>
      <c r="E222">
        <v>-3918.57</v>
      </c>
      <c r="F222">
        <v>12223.1</v>
      </c>
      <c r="G222">
        <v>-687.43100000000004</v>
      </c>
      <c r="H222">
        <v>-3705.43</v>
      </c>
      <c r="I222">
        <v>-6194.24</v>
      </c>
      <c r="J222">
        <v>-900.80399999999997</v>
      </c>
      <c r="K222">
        <v>-2093.7600000000002</v>
      </c>
      <c r="L222">
        <v>-7569.1</v>
      </c>
      <c r="M222">
        <v>-292.38200000000001</v>
      </c>
      <c r="N222">
        <v>-2141.08</v>
      </c>
      <c r="O222">
        <v>-7197.71</v>
      </c>
      <c r="P222">
        <v>592.80200000000002</v>
      </c>
      <c r="Q222">
        <v>-703.279</v>
      </c>
      <c r="R222">
        <v>-6818.51</v>
      </c>
      <c r="S222">
        <v>987.62300000000005</v>
      </c>
      <c r="T222">
        <v>-2820.7</v>
      </c>
    </row>
    <row r="223" spans="1:20" x14ac:dyDescent="0.15">
      <c r="A223">
        <v>219</v>
      </c>
      <c r="B223">
        <v>0</v>
      </c>
      <c r="C223">
        <v>-3833.34</v>
      </c>
      <c r="D223">
        <v>734.29200000000003</v>
      </c>
      <c r="E223">
        <v>-3657.88</v>
      </c>
      <c r="F223">
        <v>12333.3</v>
      </c>
      <c r="G223">
        <v>-742.78399999999999</v>
      </c>
      <c r="H223">
        <v>-3618.61</v>
      </c>
      <c r="I223">
        <v>-6123.26</v>
      </c>
      <c r="J223">
        <v>-1043.2</v>
      </c>
      <c r="K223">
        <v>-2077.91</v>
      </c>
      <c r="L223">
        <v>-7513.75</v>
      </c>
      <c r="M223">
        <v>-300.19200000000001</v>
      </c>
      <c r="N223">
        <v>-2109.61</v>
      </c>
      <c r="O223">
        <v>-7071.16</v>
      </c>
      <c r="P223">
        <v>790.32600000000002</v>
      </c>
      <c r="Q223">
        <v>-750.59400000000005</v>
      </c>
      <c r="R223">
        <v>-6779</v>
      </c>
      <c r="S223">
        <v>1019.32</v>
      </c>
      <c r="T223">
        <v>-2860.2</v>
      </c>
    </row>
    <row r="224" spans="1:20" x14ac:dyDescent="0.15">
      <c r="A224">
        <v>220</v>
      </c>
      <c r="B224">
        <v>1</v>
      </c>
      <c r="C224">
        <v>-5018.4799999999996</v>
      </c>
      <c r="D224">
        <v>347.28100000000001</v>
      </c>
      <c r="E224">
        <v>-3373.31</v>
      </c>
      <c r="F224">
        <v>12095.9</v>
      </c>
      <c r="G224">
        <v>-790.09900000000005</v>
      </c>
      <c r="H224">
        <v>-3626.64</v>
      </c>
      <c r="I224">
        <v>-6170.81</v>
      </c>
      <c r="J224">
        <v>-1280.23</v>
      </c>
      <c r="K224">
        <v>-2054.2600000000002</v>
      </c>
      <c r="L224">
        <v>-7403.04</v>
      </c>
      <c r="M224">
        <v>-244.84</v>
      </c>
      <c r="N224">
        <v>-2149.11</v>
      </c>
      <c r="O224">
        <v>-6921.17</v>
      </c>
      <c r="P224">
        <v>892.76599999999996</v>
      </c>
      <c r="Q224">
        <v>-813.98299999999995</v>
      </c>
      <c r="R224">
        <v>-6771.19</v>
      </c>
      <c r="S224">
        <v>1066.6300000000001</v>
      </c>
      <c r="T224">
        <v>-2868.01</v>
      </c>
    </row>
    <row r="225" spans="1:20" x14ac:dyDescent="0.15">
      <c r="A225">
        <v>221</v>
      </c>
      <c r="B225">
        <v>0</v>
      </c>
      <c r="C225">
        <v>-6171.93</v>
      </c>
      <c r="D225">
        <v>47.090699999999998</v>
      </c>
      <c r="E225">
        <v>-3001.92</v>
      </c>
      <c r="F225">
        <v>11748.6</v>
      </c>
      <c r="G225">
        <v>-837.64</v>
      </c>
      <c r="H225">
        <v>-3721.5</v>
      </c>
      <c r="I225">
        <v>-6289.32</v>
      </c>
      <c r="J225">
        <v>-1501.41</v>
      </c>
      <c r="K225">
        <v>-2038.41</v>
      </c>
      <c r="L225">
        <v>-7260.87</v>
      </c>
      <c r="M225">
        <v>-197.52500000000001</v>
      </c>
      <c r="N225">
        <v>-2156.92</v>
      </c>
      <c r="O225">
        <v>-6858.01</v>
      </c>
      <c r="P225">
        <v>869.10799999999995</v>
      </c>
      <c r="Q225">
        <v>-972.00099999999998</v>
      </c>
      <c r="R225">
        <v>-6747.31</v>
      </c>
      <c r="S225">
        <v>1050.79</v>
      </c>
      <c r="T225">
        <v>-2860.2</v>
      </c>
    </row>
    <row r="226" spans="1:20" x14ac:dyDescent="0.15">
      <c r="A226">
        <v>222</v>
      </c>
      <c r="B226">
        <v>1</v>
      </c>
      <c r="C226">
        <v>-7182.98</v>
      </c>
      <c r="D226">
        <v>-324.524</v>
      </c>
      <c r="E226">
        <v>-2622.72</v>
      </c>
      <c r="F226">
        <v>11622.3</v>
      </c>
      <c r="G226">
        <v>-908.61300000000006</v>
      </c>
      <c r="H226">
        <v>-3649.85</v>
      </c>
      <c r="I226">
        <v>-6360.29</v>
      </c>
      <c r="J226">
        <v>-1651.4</v>
      </c>
      <c r="K226">
        <v>-1998.9</v>
      </c>
      <c r="L226">
        <v>-7126.51</v>
      </c>
      <c r="M226">
        <v>-181.678</v>
      </c>
      <c r="N226">
        <v>-2149.11</v>
      </c>
      <c r="O226">
        <v>-6802.66</v>
      </c>
      <c r="P226">
        <v>869.10799999999995</v>
      </c>
      <c r="Q226">
        <v>-1082.48</v>
      </c>
      <c r="R226">
        <v>-6628.79</v>
      </c>
      <c r="S226">
        <v>1027.1300000000001</v>
      </c>
      <c r="T226">
        <v>-2899.71</v>
      </c>
    </row>
    <row r="227" spans="1:20" x14ac:dyDescent="0.15">
      <c r="A227">
        <v>223</v>
      </c>
      <c r="B227">
        <v>0</v>
      </c>
      <c r="C227">
        <v>-8083.78</v>
      </c>
      <c r="D227">
        <v>-838.08399999999995</v>
      </c>
      <c r="E227">
        <v>-2298.87</v>
      </c>
      <c r="F227">
        <v>11432.3</v>
      </c>
      <c r="G227">
        <v>-940.30700000000002</v>
      </c>
      <c r="H227">
        <v>-3769.71</v>
      </c>
      <c r="I227">
        <v>-6344.45</v>
      </c>
      <c r="J227">
        <v>-1746.25</v>
      </c>
      <c r="K227">
        <v>-1991.09</v>
      </c>
      <c r="L227">
        <v>-6984.34</v>
      </c>
      <c r="M227">
        <v>-158.02000000000001</v>
      </c>
      <c r="N227">
        <v>-2172.77</v>
      </c>
      <c r="O227">
        <v>-6723.65</v>
      </c>
      <c r="P227">
        <v>916.64800000000002</v>
      </c>
      <c r="Q227">
        <v>-1185.3699999999999</v>
      </c>
      <c r="R227">
        <v>-6526.13</v>
      </c>
      <c r="S227">
        <v>1042.97</v>
      </c>
      <c r="T227">
        <v>-2907.52</v>
      </c>
    </row>
    <row r="228" spans="1:20" x14ac:dyDescent="0.15">
      <c r="A228">
        <v>224</v>
      </c>
      <c r="B228">
        <v>1</v>
      </c>
      <c r="C228">
        <v>-9031.89</v>
      </c>
      <c r="D228">
        <v>-1367.49</v>
      </c>
      <c r="E228">
        <v>-2038.19</v>
      </c>
      <c r="F228">
        <v>11060.9</v>
      </c>
      <c r="G228">
        <v>-971.77700000000004</v>
      </c>
      <c r="H228">
        <v>-4234.84</v>
      </c>
      <c r="I228">
        <v>-6320.79</v>
      </c>
      <c r="J228">
        <v>-1833.07</v>
      </c>
      <c r="K228">
        <v>-2014.75</v>
      </c>
      <c r="L228">
        <v>-6865.82</v>
      </c>
      <c r="M228">
        <v>-142.173</v>
      </c>
      <c r="N228">
        <v>-2156.92</v>
      </c>
      <c r="O228">
        <v>-6660.49</v>
      </c>
      <c r="P228">
        <v>987.62300000000005</v>
      </c>
      <c r="Q228">
        <v>-1335.36</v>
      </c>
      <c r="R228">
        <v>-6415.42</v>
      </c>
      <c r="S228">
        <v>1066.6300000000001</v>
      </c>
      <c r="T228">
        <v>-2868.01</v>
      </c>
    </row>
    <row r="229" spans="1:20" x14ac:dyDescent="0.15">
      <c r="A229">
        <v>225</v>
      </c>
      <c r="B229">
        <v>0</v>
      </c>
      <c r="C229">
        <v>-10075.1</v>
      </c>
      <c r="D229">
        <v>-1825.48</v>
      </c>
      <c r="E229">
        <v>-1753.62</v>
      </c>
      <c r="F229">
        <v>10776.8</v>
      </c>
      <c r="G229">
        <v>-900.58</v>
      </c>
      <c r="H229">
        <v>-4187.5200000000004</v>
      </c>
      <c r="I229">
        <v>-6257.4</v>
      </c>
      <c r="J229">
        <v>-1872.58</v>
      </c>
      <c r="K229">
        <v>-2030.6</v>
      </c>
      <c r="L229">
        <v>-6747.31</v>
      </c>
      <c r="M229">
        <v>-102.669</v>
      </c>
      <c r="N229">
        <v>-2180.8000000000002</v>
      </c>
      <c r="O229">
        <v>-6589.29</v>
      </c>
      <c r="P229">
        <v>940.08500000000004</v>
      </c>
      <c r="Q229">
        <v>-1414.36</v>
      </c>
      <c r="R229">
        <v>-6273.25</v>
      </c>
      <c r="S229">
        <v>1082.48</v>
      </c>
      <c r="T229">
        <v>-2860.2</v>
      </c>
    </row>
    <row r="230" spans="1:20" x14ac:dyDescent="0.15">
      <c r="A230">
        <v>226</v>
      </c>
      <c r="B230">
        <v>1</v>
      </c>
      <c r="C230">
        <v>-11196.8</v>
      </c>
      <c r="D230">
        <v>-2157.37</v>
      </c>
      <c r="E230">
        <v>-1398.08</v>
      </c>
      <c r="F230">
        <v>10610.8</v>
      </c>
      <c r="G230">
        <v>-892.98800000000006</v>
      </c>
      <c r="H230">
        <v>-4282.6000000000004</v>
      </c>
      <c r="I230">
        <v>-6099.38</v>
      </c>
      <c r="J230">
        <v>-1896.24</v>
      </c>
      <c r="K230">
        <v>-2038.41</v>
      </c>
      <c r="L230">
        <v>-6644.64</v>
      </c>
      <c r="M230">
        <v>-63.163699999999999</v>
      </c>
      <c r="N230">
        <v>-2251.7800000000002</v>
      </c>
      <c r="O230">
        <v>-6518.31</v>
      </c>
      <c r="P230">
        <v>805.72400000000005</v>
      </c>
      <c r="Q230">
        <v>-1461.68</v>
      </c>
      <c r="R230">
        <v>-6170.58</v>
      </c>
      <c r="S230">
        <v>1121.98</v>
      </c>
      <c r="T230">
        <v>-2883.86</v>
      </c>
    </row>
    <row r="231" spans="1:20" x14ac:dyDescent="0.15">
      <c r="A231">
        <v>227</v>
      </c>
      <c r="B231">
        <v>0</v>
      </c>
      <c r="C231">
        <v>-12144.7</v>
      </c>
      <c r="D231">
        <v>-2386.14</v>
      </c>
      <c r="E231">
        <v>-1153.46</v>
      </c>
      <c r="F231">
        <v>10421.299999999999</v>
      </c>
      <c r="G231">
        <v>-987.62300000000005</v>
      </c>
      <c r="H231">
        <v>-4503.78</v>
      </c>
      <c r="I231">
        <v>-5988.9</v>
      </c>
      <c r="J231">
        <v>-1864.54</v>
      </c>
      <c r="K231">
        <v>-1998.91</v>
      </c>
      <c r="L231">
        <v>-6581.48</v>
      </c>
      <c r="M231">
        <v>-23.658999999999999</v>
      </c>
      <c r="N231">
        <v>-2283.4699999999998</v>
      </c>
      <c r="O231">
        <v>-6470.78</v>
      </c>
      <c r="P231">
        <v>663.55100000000004</v>
      </c>
      <c r="Q231">
        <v>-1493.37</v>
      </c>
      <c r="R231">
        <v>-6091.57</v>
      </c>
      <c r="S231">
        <v>1161.49</v>
      </c>
      <c r="T231">
        <v>-2883.86</v>
      </c>
    </row>
    <row r="232" spans="1:20" x14ac:dyDescent="0.15">
      <c r="A232">
        <v>228</v>
      </c>
      <c r="B232">
        <v>1</v>
      </c>
      <c r="C232">
        <v>-12879.3</v>
      </c>
      <c r="D232">
        <v>-2378.11</v>
      </c>
      <c r="E232">
        <v>-1121.98</v>
      </c>
      <c r="F232">
        <v>10397.799999999999</v>
      </c>
      <c r="G232">
        <v>-1098.54</v>
      </c>
      <c r="H232">
        <v>-4527</v>
      </c>
      <c r="I232">
        <v>-5933.55</v>
      </c>
      <c r="J232">
        <v>-1801.38</v>
      </c>
      <c r="K232">
        <v>-1991.09</v>
      </c>
      <c r="L232">
        <v>-6541.97</v>
      </c>
      <c r="M232">
        <v>-15.845800000000001</v>
      </c>
      <c r="N232">
        <v>-2394.17</v>
      </c>
      <c r="O232">
        <v>-6399.8</v>
      </c>
      <c r="P232">
        <v>560.88199999999995</v>
      </c>
      <c r="Q232">
        <v>-1572.38</v>
      </c>
      <c r="R232">
        <v>-6012.56</v>
      </c>
      <c r="S232">
        <v>1216.8399999999999</v>
      </c>
      <c r="T232">
        <v>-2868.01</v>
      </c>
    </row>
    <row r="233" spans="1:20" x14ac:dyDescent="0.15">
      <c r="A233">
        <v>229</v>
      </c>
      <c r="B233">
        <v>0</v>
      </c>
      <c r="C233">
        <v>-13503.5</v>
      </c>
      <c r="D233">
        <v>-2267.41</v>
      </c>
      <c r="E233">
        <v>-1367.48</v>
      </c>
      <c r="F233">
        <v>10500.5</v>
      </c>
      <c r="G233">
        <v>-1390.92</v>
      </c>
      <c r="H233">
        <v>-4448.43</v>
      </c>
      <c r="I233">
        <v>-5886.23</v>
      </c>
      <c r="J233">
        <v>-1777.72</v>
      </c>
      <c r="K233">
        <v>-1983.06</v>
      </c>
      <c r="L233">
        <v>-6534.16</v>
      </c>
      <c r="M233">
        <v>-39.504899999999999</v>
      </c>
      <c r="N233">
        <v>-2488.81</v>
      </c>
      <c r="O233">
        <v>-6415.64</v>
      </c>
      <c r="P233">
        <v>529.41</v>
      </c>
      <c r="Q233">
        <v>-1683.08</v>
      </c>
      <c r="R233">
        <v>-5996.94</v>
      </c>
      <c r="S233">
        <v>1264.1600000000001</v>
      </c>
      <c r="T233">
        <v>-2812.66</v>
      </c>
    </row>
    <row r="234" spans="1:20" x14ac:dyDescent="0.15">
      <c r="A234">
        <v>230</v>
      </c>
      <c r="B234">
        <v>1</v>
      </c>
      <c r="C234">
        <v>-14238.5</v>
      </c>
      <c r="D234">
        <v>-2220.31</v>
      </c>
      <c r="E234">
        <v>-1983.93</v>
      </c>
      <c r="F234">
        <v>10595.4</v>
      </c>
      <c r="G234">
        <v>-1643.58</v>
      </c>
      <c r="H234">
        <v>-4432.1499999999996</v>
      </c>
      <c r="I234">
        <v>-5870.39</v>
      </c>
      <c r="J234">
        <v>-1777.72</v>
      </c>
      <c r="K234">
        <v>-1919.9</v>
      </c>
      <c r="L234">
        <v>-6557.82</v>
      </c>
      <c r="M234">
        <v>-55.350200000000001</v>
      </c>
      <c r="N234">
        <v>-2488.81</v>
      </c>
      <c r="O234">
        <v>-6470.99</v>
      </c>
      <c r="P234">
        <v>600.60500000000002</v>
      </c>
      <c r="Q234">
        <v>-1888.64</v>
      </c>
      <c r="R234">
        <v>-6091.79</v>
      </c>
      <c r="S234">
        <v>1311.69</v>
      </c>
      <c r="T234">
        <v>-2781.19</v>
      </c>
    </row>
    <row r="235" spans="1:20" x14ac:dyDescent="0.15">
      <c r="A235">
        <v>231</v>
      </c>
      <c r="B235">
        <v>0</v>
      </c>
      <c r="C235">
        <v>-15036.4</v>
      </c>
      <c r="D235">
        <v>-2402.1999999999998</v>
      </c>
      <c r="E235">
        <v>-2552.41</v>
      </c>
      <c r="F235">
        <v>10745.6</v>
      </c>
      <c r="G235">
        <v>-1769.91</v>
      </c>
      <c r="H235">
        <v>-4171.46</v>
      </c>
      <c r="I235">
        <v>-5846.73</v>
      </c>
      <c r="J235">
        <v>-1793.57</v>
      </c>
      <c r="K235">
        <v>-1880.39</v>
      </c>
      <c r="L235">
        <v>-6557.82</v>
      </c>
      <c r="M235">
        <v>-79.009900000000002</v>
      </c>
      <c r="N235">
        <v>-2488.81</v>
      </c>
      <c r="O235">
        <v>-6518.31</v>
      </c>
      <c r="P235">
        <v>703.274</v>
      </c>
      <c r="Q235">
        <v>-2101.79</v>
      </c>
      <c r="R235">
        <v>-6178.61</v>
      </c>
      <c r="S235">
        <v>1398.52</v>
      </c>
      <c r="T235">
        <v>-2836.54</v>
      </c>
    </row>
    <row r="236" spans="1:20" x14ac:dyDescent="0.15">
      <c r="A236">
        <v>232</v>
      </c>
      <c r="B236">
        <v>1</v>
      </c>
      <c r="C236">
        <v>-15644.4</v>
      </c>
      <c r="D236">
        <v>-2853.03</v>
      </c>
      <c r="E236">
        <v>-2907.95</v>
      </c>
      <c r="F236">
        <v>10974.8</v>
      </c>
      <c r="G236">
        <v>-1880.61</v>
      </c>
      <c r="H236">
        <v>-4045.35</v>
      </c>
      <c r="I236">
        <v>-5846.73</v>
      </c>
      <c r="J236">
        <v>-1801.38</v>
      </c>
      <c r="K236">
        <v>-1840.89</v>
      </c>
      <c r="L236">
        <v>-6573.66</v>
      </c>
      <c r="M236">
        <v>-110.699</v>
      </c>
      <c r="N236">
        <v>-2472.9699999999998</v>
      </c>
      <c r="O236">
        <v>-6534.16</v>
      </c>
      <c r="P236">
        <v>703.05899999999997</v>
      </c>
      <c r="Q236">
        <v>-2109.39</v>
      </c>
      <c r="R236">
        <v>-6233.96</v>
      </c>
      <c r="S236">
        <v>1453.87</v>
      </c>
      <c r="T236">
        <v>-2915.55</v>
      </c>
    </row>
    <row r="237" spans="1:20" x14ac:dyDescent="0.15">
      <c r="A237">
        <v>233</v>
      </c>
      <c r="B237">
        <v>0</v>
      </c>
      <c r="C237">
        <v>-16182</v>
      </c>
      <c r="D237">
        <v>-3659.18</v>
      </c>
      <c r="E237">
        <v>-3326.87</v>
      </c>
      <c r="F237">
        <v>11156.2</v>
      </c>
      <c r="G237">
        <v>-1959.4</v>
      </c>
      <c r="H237">
        <v>-4005.63</v>
      </c>
      <c r="I237">
        <v>-5862.57</v>
      </c>
      <c r="J237">
        <v>-1777.72</v>
      </c>
      <c r="K237">
        <v>-1801.38</v>
      </c>
      <c r="L237">
        <v>-6597.32</v>
      </c>
      <c r="M237">
        <v>-173.864</v>
      </c>
      <c r="N237">
        <v>-2449.31</v>
      </c>
      <c r="O237">
        <v>-6541.97</v>
      </c>
      <c r="P237">
        <v>616.23400000000004</v>
      </c>
      <c r="Q237">
        <v>-1935.53</v>
      </c>
      <c r="R237">
        <v>-6281.28</v>
      </c>
      <c r="S237">
        <v>1532.88</v>
      </c>
      <c r="T237">
        <v>-2978.71</v>
      </c>
    </row>
    <row r="238" spans="1:20" x14ac:dyDescent="0.15">
      <c r="A238">
        <v>234</v>
      </c>
      <c r="B238">
        <v>1</v>
      </c>
      <c r="C238">
        <v>-17091.099999999999</v>
      </c>
      <c r="D238">
        <v>-4686.5200000000004</v>
      </c>
      <c r="E238">
        <v>-3586.92</v>
      </c>
      <c r="F238">
        <v>11227.4</v>
      </c>
      <c r="G238">
        <v>-1856.52</v>
      </c>
      <c r="H238">
        <v>-3831.77</v>
      </c>
      <c r="I238">
        <v>-5902.08</v>
      </c>
      <c r="J238">
        <v>-1793.57</v>
      </c>
      <c r="K238">
        <v>-1777.72</v>
      </c>
      <c r="L238">
        <v>-6613.17</v>
      </c>
      <c r="M238">
        <v>-197.52500000000001</v>
      </c>
      <c r="N238">
        <v>-2417.62</v>
      </c>
      <c r="O238">
        <v>-6534.16</v>
      </c>
      <c r="P238">
        <v>592.57399999999996</v>
      </c>
      <c r="Q238">
        <v>-1785.54</v>
      </c>
      <c r="R238">
        <v>-6297.13</v>
      </c>
      <c r="S238">
        <v>1627.73</v>
      </c>
      <c r="T238">
        <v>-3018.22</v>
      </c>
    </row>
    <row r="239" spans="1:20" x14ac:dyDescent="0.15">
      <c r="A239">
        <v>235</v>
      </c>
      <c r="B239">
        <v>0</v>
      </c>
      <c r="C239">
        <v>-18157.5</v>
      </c>
      <c r="D239">
        <v>-5879.68</v>
      </c>
      <c r="E239">
        <v>-3500.09</v>
      </c>
      <c r="F239">
        <v>11393.5</v>
      </c>
      <c r="G239">
        <v>-1690.68</v>
      </c>
      <c r="H239">
        <v>-3618.4</v>
      </c>
      <c r="I239">
        <v>-5925.74</v>
      </c>
      <c r="J239">
        <v>-1817.23</v>
      </c>
      <c r="K239">
        <v>-1809.41</v>
      </c>
      <c r="L239">
        <v>-6652.67</v>
      </c>
      <c r="M239">
        <v>-245.05699999999999</v>
      </c>
      <c r="N239">
        <v>-2370.3000000000002</v>
      </c>
      <c r="O239">
        <v>-6557.82</v>
      </c>
      <c r="P239">
        <v>655.95100000000002</v>
      </c>
      <c r="Q239">
        <v>-1738.22</v>
      </c>
      <c r="R239">
        <v>-6320.79</v>
      </c>
      <c r="S239">
        <v>1714.56</v>
      </c>
      <c r="T239">
        <v>-3041.88</v>
      </c>
    </row>
    <row r="240" spans="1:20" x14ac:dyDescent="0.15">
      <c r="A240">
        <v>236</v>
      </c>
      <c r="B240">
        <v>1</v>
      </c>
      <c r="C240">
        <v>-18963</v>
      </c>
      <c r="D240">
        <v>-6826.95</v>
      </c>
      <c r="E240">
        <v>-3745.78</v>
      </c>
      <c r="F240">
        <v>11646.3</v>
      </c>
      <c r="G240">
        <v>-1556.33</v>
      </c>
      <c r="H240">
        <v>-3444.75</v>
      </c>
      <c r="I240">
        <v>-5973.27</v>
      </c>
      <c r="J240">
        <v>-1817.23</v>
      </c>
      <c r="K240">
        <v>-1872.58</v>
      </c>
      <c r="L240">
        <v>-6708.02</v>
      </c>
      <c r="M240">
        <v>-347.72699999999998</v>
      </c>
      <c r="N240">
        <v>-2338.61</v>
      </c>
      <c r="O240">
        <v>-6573.66</v>
      </c>
      <c r="P240">
        <v>782.28099999999995</v>
      </c>
      <c r="Q240">
        <v>-1864.97</v>
      </c>
      <c r="R240">
        <v>-6336.63</v>
      </c>
      <c r="S240">
        <v>1785.75</v>
      </c>
      <c r="T240">
        <v>-3105.25</v>
      </c>
    </row>
    <row r="241" spans="1:20" x14ac:dyDescent="0.15">
      <c r="A241">
        <v>237</v>
      </c>
      <c r="B241">
        <v>0</v>
      </c>
      <c r="C241">
        <v>-19349.599999999999</v>
      </c>
      <c r="D241">
        <v>-7190.1</v>
      </c>
      <c r="E241">
        <v>-4005.43</v>
      </c>
      <c r="F241">
        <v>11843.7</v>
      </c>
      <c r="G241">
        <v>-1477.53</v>
      </c>
      <c r="H241">
        <v>-3365.74</v>
      </c>
      <c r="I241">
        <v>-6091.78</v>
      </c>
      <c r="J241">
        <v>-1833.07</v>
      </c>
      <c r="K241">
        <v>-1912.08</v>
      </c>
      <c r="L241">
        <v>-6787.03</v>
      </c>
      <c r="M241">
        <v>-395.04899999999998</v>
      </c>
      <c r="N241">
        <v>-2307.13</v>
      </c>
      <c r="O241">
        <v>-6660.7</v>
      </c>
      <c r="P241">
        <v>766.23</v>
      </c>
      <c r="Q241">
        <v>-2196.85</v>
      </c>
      <c r="R241">
        <v>-6391.98</v>
      </c>
      <c r="S241">
        <v>1904.26</v>
      </c>
      <c r="T241">
        <v>-3199.9</v>
      </c>
    </row>
    <row r="242" spans="1:20" x14ac:dyDescent="0.15">
      <c r="A242">
        <v>238</v>
      </c>
      <c r="B242">
        <v>1</v>
      </c>
      <c r="C242">
        <v>-19460.3</v>
      </c>
      <c r="D242">
        <v>-7514.37</v>
      </c>
      <c r="E242">
        <v>-3237.97</v>
      </c>
      <c r="F242">
        <v>11970.2</v>
      </c>
      <c r="G242">
        <v>-1374.44</v>
      </c>
      <c r="H242">
        <v>-3223.36</v>
      </c>
      <c r="I242">
        <v>-6257.83</v>
      </c>
      <c r="J242">
        <v>-1872.57</v>
      </c>
      <c r="K242">
        <v>-1935.74</v>
      </c>
      <c r="L242">
        <v>-6881.88</v>
      </c>
      <c r="M242">
        <v>-395.04899999999998</v>
      </c>
      <c r="N242">
        <v>-2394.16</v>
      </c>
      <c r="O242">
        <v>-6818.71</v>
      </c>
      <c r="P242">
        <v>544.84</v>
      </c>
      <c r="Q242">
        <v>-2441.4899999999998</v>
      </c>
      <c r="R242">
        <v>-6486.83</v>
      </c>
      <c r="S242">
        <v>2006.93</v>
      </c>
      <c r="T242">
        <v>-3184.06</v>
      </c>
    </row>
    <row r="243" spans="1:20" x14ac:dyDescent="0.15">
      <c r="A243">
        <v>239</v>
      </c>
      <c r="B243">
        <v>0</v>
      </c>
      <c r="C243">
        <v>-19650</v>
      </c>
      <c r="D243">
        <v>-8265.57</v>
      </c>
      <c r="E243">
        <v>-2013.73</v>
      </c>
      <c r="F243">
        <v>12072.7</v>
      </c>
      <c r="G243">
        <v>-1042.56</v>
      </c>
      <c r="H243">
        <v>-2970.49</v>
      </c>
      <c r="I243">
        <v>-6510.7</v>
      </c>
      <c r="J243">
        <v>-1912.08</v>
      </c>
      <c r="K243">
        <v>-1919.9</v>
      </c>
      <c r="L243">
        <v>-7016.24</v>
      </c>
      <c r="M243">
        <v>-426.73500000000001</v>
      </c>
      <c r="N243">
        <v>-2536.34</v>
      </c>
      <c r="O243">
        <v>-7024.26</v>
      </c>
      <c r="P243">
        <v>228.803</v>
      </c>
      <c r="Q243">
        <v>-2504.65</v>
      </c>
      <c r="R243">
        <v>-6652.87</v>
      </c>
      <c r="S243">
        <v>2085.94</v>
      </c>
      <c r="T243">
        <v>-3065.34</v>
      </c>
    </row>
    <row r="244" spans="1:20" x14ac:dyDescent="0.15">
      <c r="A244">
        <v>240</v>
      </c>
      <c r="B244">
        <v>1</v>
      </c>
      <c r="C244">
        <v>-19760.3</v>
      </c>
      <c r="D244">
        <v>-9720.24</v>
      </c>
      <c r="E244">
        <v>-1295.44</v>
      </c>
      <c r="F244">
        <v>12080.7</v>
      </c>
      <c r="G244">
        <v>-623.65200000000004</v>
      </c>
      <c r="H244">
        <v>-2503.84</v>
      </c>
      <c r="I244">
        <v>-6818.92</v>
      </c>
      <c r="J244">
        <v>-1983.27</v>
      </c>
      <c r="K244">
        <v>-1832.87</v>
      </c>
      <c r="L244">
        <v>-7190.1</v>
      </c>
      <c r="M244">
        <v>-474.05900000000003</v>
      </c>
      <c r="N244">
        <v>-2670.7</v>
      </c>
      <c r="O244">
        <v>-7316.64</v>
      </c>
      <c r="P244">
        <v>-103.077</v>
      </c>
      <c r="Q244">
        <v>-2560</v>
      </c>
      <c r="R244">
        <v>-6905.75</v>
      </c>
      <c r="S244">
        <v>2149.11</v>
      </c>
      <c r="T244">
        <v>-2828.31</v>
      </c>
    </row>
    <row r="245" spans="1:20" x14ac:dyDescent="0.15">
      <c r="A245">
        <v>241</v>
      </c>
      <c r="B245">
        <v>0</v>
      </c>
      <c r="C245">
        <v>-19570.400000000001</v>
      </c>
      <c r="D245">
        <v>-11917.3</v>
      </c>
      <c r="E245">
        <v>-1026.93</v>
      </c>
      <c r="F245">
        <v>12128</v>
      </c>
      <c r="G245">
        <v>-15.037000000000001</v>
      </c>
      <c r="H245">
        <v>-1737.41</v>
      </c>
      <c r="I245">
        <v>-7221.98</v>
      </c>
      <c r="J245">
        <v>-2085.94</v>
      </c>
      <c r="K245">
        <v>-1674.85</v>
      </c>
      <c r="L245">
        <v>-7403.47</v>
      </c>
      <c r="M245">
        <v>-521.58600000000001</v>
      </c>
      <c r="N245">
        <v>-2860.4</v>
      </c>
      <c r="O245">
        <v>-7664.36</v>
      </c>
      <c r="P245">
        <v>-347.72399999999999</v>
      </c>
      <c r="Q245">
        <v>-2575.64</v>
      </c>
      <c r="R245">
        <v>-7229.8</v>
      </c>
      <c r="S245">
        <v>2204.46</v>
      </c>
      <c r="T245">
        <v>-2607.12</v>
      </c>
    </row>
    <row r="246" spans="1:20" x14ac:dyDescent="0.15">
      <c r="A246">
        <v>242</v>
      </c>
      <c r="B246">
        <v>1</v>
      </c>
      <c r="C246">
        <v>-19088.099999999999</v>
      </c>
      <c r="D246">
        <v>-14350.5</v>
      </c>
      <c r="E246">
        <v>-987.82399999999996</v>
      </c>
      <c r="F246">
        <v>12238.9</v>
      </c>
      <c r="G246">
        <v>577.13300000000004</v>
      </c>
      <c r="H246">
        <v>-1074.05</v>
      </c>
      <c r="I246">
        <v>-7680.2</v>
      </c>
      <c r="J246">
        <v>-2180.79</v>
      </c>
      <c r="K246">
        <v>-1532.67</v>
      </c>
      <c r="L246">
        <v>-7624.65</v>
      </c>
      <c r="M246">
        <v>-608.41600000000005</v>
      </c>
      <c r="N246">
        <v>-3002.37</v>
      </c>
      <c r="O246">
        <v>-8027.72</v>
      </c>
      <c r="P246">
        <v>-379.20699999999999</v>
      </c>
      <c r="Q246">
        <v>-2480.79</v>
      </c>
      <c r="R246">
        <v>-7624.85</v>
      </c>
      <c r="S246">
        <v>2299.31</v>
      </c>
      <c r="T246">
        <v>-2457.13</v>
      </c>
    </row>
    <row r="247" spans="1:20" x14ac:dyDescent="0.15">
      <c r="A247">
        <v>243</v>
      </c>
      <c r="B247">
        <v>0</v>
      </c>
      <c r="C247">
        <v>-18321.5</v>
      </c>
      <c r="D247">
        <v>-16293.3</v>
      </c>
      <c r="E247">
        <v>-1074.45</v>
      </c>
      <c r="F247">
        <v>12499.6</v>
      </c>
      <c r="G247">
        <v>853.46600000000001</v>
      </c>
      <c r="H247">
        <v>-885.15</v>
      </c>
      <c r="I247">
        <v>-8083.07</v>
      </c>
      <c r="J247">
        <v>-2267.62</v>
      </c>
      <c r="K247">
        <v>-1414.16</v>
      </c>
      <c r="L247">
        <v>-7869.7</v>
      </c>
      <c r="M247">
        <v>-616.23699999999997</v>
      </c>
      <c r="N247">
        <v>-2907.32</v>
      </c>
      <c r="O247">
        <v>-8296.24</v>
      </c>
      <c r="P247">
        <v>-371.38600000000002</v>
      </c>
      <c r="Q247">
        <v>-2473.17</v>
      </c>
      <c r="R247">
        <v>-7988.22</v>
      </c>
      <c r="S247">
        <v>2401.98</v>
      </c>
      <c r="T247">
        <v>-2425.64</v>
      </c>
    </row>
    <row r="248" spans="1:20" x14ac:dyDescent="0.15">
      <c r="A248">
        <v>244</v>
      </c>
      <c r="B248">
        <v>1</v>
      </c>
      <c r="C248">
        <v>-17302</v>
      </c>
      <c r="D248">
        <v>-17493.7</v>
      </c>
      <c r="E248">
        <v>-646.92499999999995</v>
      </c>
      <c r="F248">
        <v>12641.6</v>
      </c>
      <c r="G248">
        <v>1011.49</v>
      </c>
      <c r="H248">
        <v>-1296.44</v>
      </c>
      <c r="I248">
        <v>-8438.61</v>
      </c>
      <c r="J248">
        <v>-2322.9699999999998</v>
      </c>
      <c r="K248">
        <v>-1311.48</v>
      </c>
      <c r="L248">
        <v>-8233.27</v>
      </c>
      <c r="M248">
        <v>-608.41600000000005</v>
      </c>
      <c r="N248">
        <v>-2717.82</v>
      </c>
      <c r="O248">
        <v>-8525.44</v>
      </c>
      <c r="P248">
        <v>-379.20699999999999</v>
      </c>
      <c r="Q248">
        <v>-2647.03</v>
      </c>
      <c r="R248">
        <v>-8272.57</v>
      </c>
      <c r="S248">
        <v>2449.31</v>
      </c>
      <c r="T248">
        <v>-2465.15</v>
      </c>
    </row>
    <row r="249" spans="1:20" x14ac:dyDescent="0.15">
      <c r="A249">
        <v>245</v>
      </c>
      <c r="B249">
        <v>0</v>
      </c>
      <c r="C249">
        <v>-16148.5</v>
      </c>
      <c r="D249">
        <v>-18267.7</v>
      </c>
      <c r="E249">
        <v>602.16300000000001</v>
      </c>
      <c r="F249">
        <v>12736.6</v>
      </c>
      <c r="G249">
        <v>1121.98</v>
      </c>
      <c r="H249">
        <v>-1983.85</v>
      </c>
      <c r="I249">
        <v>-8809.99</v>
      </c>
      <c r="J249">
        <v>-2370.3000000000002</v>
      </c>
      <c r="K249">
        <v>-1248.32</v>
      </c>
      <c r="L249">
        <v>-8620.2900000000009</v>
      </c>
      <c r="M249">
        <v>-679.60199999999998</v>
      </c>
      <c r="N249">
        <v>-2678.51</v>
      </c>
      <c r="O249">
        <v>-8770.2900000000009</v>
      </c>
      <c r="P249">
        <v>-228.815</v>
      </c>
      <c r="Q249">
        <v>-2892.07</v>
      </c>
      <c r="R249">
        <v>-8509.6</v>
      </c>
      <c r="S249">
        <v>2449.31</v>
      </c>
      <c r="T249">
        <v>-2488.81</v>
      </c>
    </row>
    <row r="250" spans="1:20" x14ac:dyDescent="0.15">
      <c r="A250">
        <v>246</v>
      </c>
      <c r="B250">
        <v>1</v>
      </c>
      <c r="C250">
        <v>-15200.8</v>
      </c>
      <c r="D250">
        <v>-18836.400000000001</v>
      </c>
      <c r="E250">
        <v>1999.88</v>
      </c>
      <c r="F250">
        <v>13084.5</v>
      </c>
      <c r="G250">
        <v>1066.44</v>
      </c>
      <c r="H250">
        <v>-2694.93</v>
      </c>
      <c r="I250">
        <v>-9173.35</v>
      </c>
      <c r="J250">
        <v>-2338.61</v>
      </c>
      <c r="K250">
        <v>-1177.1300000000001</v>
      </c>
      <c r="L250">
        <v>-8841.2800000000007</v>
      </c>
      <c r="M250">
        <v>-813.95600000000002</v>
      </c>
      <c r="N250">
        <v>-2820.88</v>
      </c>
      <c r="O250">
        <v>-8999.49</v>
      </c>
      <c r="P250">
        <v>55.5383</v>
      </c>
      <c r="Q250">
        <v>-3128.91</v>
      </c>
      <c r="R250">
        <v>-8714.94</v>
      </c>
      <c r="S250">
        <v>2417.62</v>
      </c>
      <c r="T250">
        <v>-2457.13</v>
      </c>
    </row>
    <row r="251" spans="1:20" x14ac:dyDescent="0.15">
      <c r="A251">
        <v>247</v>
      </c>
      <c r="B251">
        <v>0</v>
      </c>
      <c r="C251">
        <v>-14885.7</v>
      </c>
      <c r="D251">
        <v>-19167.900000000001</v>
      </c>
      <c r="E251">
        <v>2995.51</v>
      </c>
      <c r="F251">
        <v>13566.4</v>
      </c>
      <c r="G251">
        <v>884.75699999999995</v>
      </c>
      <c r="H251">
        <v>-3421.85</v>
      </c>
      <c r="I251">
        <v>-9489.39</v>
      </c>
      <c r="J251">
        <v>-2291.29</v>
      </c>
      <c r="K251">
        <v>-1058.6199999999999</v>
      </c>
      <c r="L251">
        <v>-8888.61</v>
      </c>
      <c r="M251">
        <v>-987.81500000000005</v>
      </c>
      <c r="N251">
        <v>-3073.75</v>
      </c>
      <c r="O251">
        <v>-9260.19</v>
      </c>
      <c r="P251">
        <v>245.04499999999999</v>
      </c>
      <c r="Q251">
        <v>-3089.02</v>
      </c>
      <c r="R251">
        <v>-8888.7999999999993</v>
      </c>
      <c r="S251">
        <v>2291.09</v>
      </c>
      <c r="T251">
        <v>-2441.48</v>
      </c>
    </row>
    <row r="252" spans="1:20" x14ac:dyDescent="0.15">
      <c r="A252">
        <v>248</v>
      </c>
      <c r="B252">
        <v>1</v>
      </c>
      <c r="C252">
        <v>-14671.2</v>
      </c>
      <c r="D252">
        <v>-19318.099999999999</v>
      </c>
      <c r="E252">
        <v>3792.85</v>
      </c>
      <c r="F252">
        <v>14111.8</v>
      </c>
      <c r="G252">
        <v>726.73900000000003</v>
      </c>
      <c r="H252">
        <v>-4140.76</v>
      </c>
      <c r="I252">
        <v>-9789.59</v>
      </c>
      <c r="J252">
        <v>-2243.77</v>
      </c>
      <c r="K252">
        <v>-908.423</v>
      </c>
      <c r="L252">
        <v>-8856.93</v>
      </c>
      <c r="M252">
        <v>-1169.5</v>
      </c>
      <c r="N252">
        <v>-3255.24</v>
      </c>
      <c r="O252">
        <v>-9497.2099999999991</v>
      </c>
      <c r="P252">
        <v>379.4</v>
      </c>
      <c r="Q252">
        <v>-2923.36</v>
      </c>
      <c r="R252">
        <v>-9102.16</v>
      </c>
      <c r="S252">
        <v>2125.25</v>
      </c>
      <c r="T252">
        <v>-2457.13</v>
      </c>
    </row>
    <row r="253" spans="1:20" x14ac:dyDescent="0.15">
      <c r="A253">
        <v>249</v>
      </c>
      <c r="B253">
        <v>0</v>
      </c>
      <c r="C253">
        <v>-13485.5</v>
      </c>
      <c r="D253">
        <v>-19404.7</v>
      </c>
      <c r="E253">
        <v>3285.03</v>
      </c>
      <c r="F253">
        <v>14743.7</v>
      </c>
      <c r="G253">
        <v>521.20000000000005</v>
      </c>
      <c r="H253">
        <v>-4796.5</v>
      </c>
      <c r="I253">
        <v>-10018.6</v>
      </c>
      <c r="J253">
        <v>-2172.77</v>
      </c>
      <c r="K253">
        <v>-742.57899999999995</v>
      </c>
      <c r="L253">
        <v>-8777.92</v>
      </c>
      <c r="M253">
        <v>-1327.52</v>
      </c>
      <c r="N253">
        <v>-3326.43</v>
      </c>
      <c r="O253">
        <v>-9750.08</v>
      </c>
      <c r="P253">
        <v>600.77800000000002</v>
      </c>
      <c r="Q253">
        <v>-3081.76</v>
      </c>
      <c r="R253">
        <v>-9307.51</v>
      </c>
      <c r="S253">
        <v>2022.58</v>
      </c>
      <c r="T253">
        <v>-2441.48</v>
      </c>
    </row>
    <row r="254" spans="1:20" x14ac:dyDescent="0.15">
      <c r="A254">
        <v>250</v>
      </c>
      <c r="B254">
        <v>1</v>
      </c>
      <c r="C254">
        <v>-12784.3</v>
      </c>
      <c r="D254">
        <v>-19610.900000000001</v>
      </c>
      <c r="E254">
        <v>1998.53</v>
      </c>
      <c r="F254">
        <v>15209.8</v>
      </c>
      <c r="G254">
        <v>260.50599999999997</v>
      </c>
      <c r="H254">
        <v>-5270.18</v>
      </c>
      <c r="I254">
        <v>-10081.6</v>
      </c>
      <c r="J254">
        <v>-2093.5700000000002</v>
      </c>
      <c r="K254">
        <v>-639.904</v>
      </c>
      <c r="L254">
        <v>-8746.43</v>
      </c>
      <c r="M254">
        <v>-1390.5</v>
      </c>
      <c r="N254">
        <v>-3429.1</v>
      </c>
      <c r="O254">
        <v>-9994.94</v>
      </c>
      <c r="P254">
        <v>916.81700000000001</v>
      </c>
      <c r="Q254">
        <v>-3460.97</v>
      </c>
      <c r="R254">
        <v>-9449.69</v>
      </c>
      <c r="S254">
        <v>1959.41</v>
      </c>
      <c r="T254">
        <v>-2504.65</v>
      </c>
    </row>
    <row r="255" spans="1:20" x14ac:dyDescent="0.15">
      <c r="A255">
        <v>251</v>
      </c>
      <c r="B255">
        <v>0</v>
      </c>
      <c r="C255">
        <v>-13052.3</v>
      </c>
      <c r="D255">
        <v>-20052.900000000001</v>
      </c>
      <c r="E255">
        <v>1120.48</v>
      </c>
      <c r="F255">
        <v>15478.1</v>
      </c>
      <c r="G255">
        <v>86.835800000000006</v>
      </c>
      <c r="H255">
        <v>-5380.5</v>
      </c>
      <c r="I255">
        <v>-10002.6</v>
      </c>
      <c r="J255">
        <v>-1975.25</v>
      </c>
      <c r="K255">
        <v>-576.73400000000004</v>
      </c>
      <c r="L255">
        <v>-8817.61</v>
      </c>
      <c r="M255">
        <v>-1263.97</v>
      </c>
      <c r="N255">
        <v>-3508.11</v>
      </c>
      <c r="O255">
        <v>-10113.299999999999</v>
      </c>
      <c r="P255">
        <v>1153.6600000000001</v>
      </c>
      <c r="Q255">
        <v>-3673.96</v>
      </c>
      <c r="R255">
        <v>-9584.0499999999993</v>
      </c>
      <c r="S255">
        <v>1983.26</v>
      </c>
      <c r="T255">
        <v>-2559.9899999999998</v>
      </c>
    </row>
    <row r="256" spans="1:20" x14ac:dyDescent="0.15">
      <c r="A256">
        <v>252</v>
      </c>
      <c r="B256">
        <v>1</v>
      </c>
      <c r="C256">
        <v>-12846.7</v>
      </c>
      <c r="D256">
        <v>-20147.5</v>
      </c>
      <c r="E256">
        <v>-150.93899999999999</v>
      </c>
      <c r="F256">
        <v>15573</v>
      </c>
      <c r="G256">
        <v>118.70099999999999</v>
      </c>
      <c r="H256">
        <v>-5253.97</v>
      </c>
      <c r="I256">
        <v>-9907.73</v>
      </c>
      <c r="J256">
        <v>-1959.41</v>
      </c>
      <c r="K256">
        <v>-553.06899999999996</v>
      </c>
      <c r="L256">
        <v>-8872.77</v>
      </c>
      <c r="M256">
        <v>-1050.6099999999999</v>
      </c>
      <c r="N256">
        <v>-3618.8</v>
      </c>
      <c r="O256">
        <v>-10065.700000000001</v>
      </c>
      <c r="P256">
        <v>1129.6199999999999</v>
      </c>
      <c r="Q256">
        <v>-3689.8</v>
      </c>
      <c r="R256">
        <v>-9615.35</v>
      </c>
      <c r="S256">
        <v>2038.42</v>
      </c>
      <c r="T256">
        <v>-2591.4899999999998</v>
      </c>
    </row>
    <row r="257" spans="1:20" x14ac:dyDescent="0.15">
      <c r="A257">
        <v>253</v>
      </c>
      <c r="B257">
        <v>0</v>
      </c>
      <c r="C257">
        <v>-12855.3</v>
      </c>
      <c r="D257">
        <v>-20147.5</v>
      </c>
      <c r="E257">
        <v>-307.28800000000001</v>
      </c>
      <c r="F257">
        <v>15644</v>
      </c>
      <c r="G257">
        <v>347.90199999999999</v>
      </c>
      <c r="H257">
        <v>-5008.93</v>
      </c>
      <c r="I257">
        <v>-9757.5300000000007</v>
      </c>
      <c r="J257">
        <v>-1919.9</v>
      </c>
      <c r="K257">
        <v>-553.06899999999996</v>
      </c>
      <c r="L257">
        <v>-8817.43</v>
      </c>
      <c r="M257">
        <v>-845.25800000000004</v>
      </c>
      <c r="N257">
        <v>-3776.82</v>
      </c>
      <c r="O257">
        <v>-9947.23</v>
      </c>
      <c r="P257">
        <v>940.10599999999999</v>
      </c>
      <c r="Q257">
        <v>-3776.82</v>
      </c>
      <c r="R257">
        <v>-9425.65</v>
      </c>
      <c r="S257">
        <v>1983.07</v>
      </c>
      <c r="T257">
        <v>-2599.5</v>
      </c>
    </row>
    <row r="258" spans="1:20" x14ac:dyDescent="0.15">
      <c r="A258">
        <v>254</v>
      </c>
      <c r="B258">
        <v>1</v>
      </c>
      <c r="C258">
        <v>-13036.4</v>
      </c>
      <c r="D258">
        <v>-18151.8</v>
      </c>
      <c r="E258">
        <v>-1742.81</v>
      </c>
      <c r="F258">
        <v>15612.3</v>
      </c>
      <c r="G258">
        <v>751.14499999999998</v>
      </c>
      <c r="H258">
        <v>-4819.6000000000004</v>
      </c>
      <c r="I258">
        <v>-9544.17</v>
      </c>
      <c r="J258">
        <v>-1864.56</v>
      </c>
      <c r="K258">
        <v>-489.714</v>
      </c>
      <c r="L258">
        <v>-8722.58</v>
      </c>
      <c r="M258">
        <v>-703.07799999999997</v>
      </c>
      <c r="N258">
        <v>-3887.32</v>
      </c>
      <c r="O258">
        <v>-9828.7199999999993</v>
      </c>
      <c r="P258">
        <v>948.30200000000002</v>
      </c>
      <c r="Q258">
        <v>-3839.81</v>
      </c>
      <c r="R258">
        <v>-9204.4599999999991</v>
      </c>
      <c r="S258">
        <v>1888.23</v>
      </c>
      <c r="T258">
        <v>-2694.35</v>
      </c>
    </row>
    <row r="259" spans="1:20" x14ac:dyDescent="0.15">
      <c r="A259">
        <v>255</v>
      </c>
      <c r="B259">
        <v>0</v>
      </c>
      <c r="C259">
        <v>-11793.6</v>
      </c>
      <c r="D259">
        <v>-7440.77</v>
      </c>
      <c r="E259">
        <v>-9690.17</v>
      </c>
      <c r="F259">
        <v>15644.1</v>
      </c>
      <c r="G259">
        <v>1343.71</v>
      </c>
      <c r="H259">
        <v>-4772.09</v>
      </c>
      <c r="I259">
        <v>-9402.17</v>
      </c>
      <c r="J259">
        <v>-1785.55</v>
      </c>
      <c r="K259">
        <v>-442.56400000000002</v>
      </c>
      <c r="L259">
        <v>-8825.7999999999993</v>
      </c>
      <c r="M259">
        <v>-616.24</v>
      </c>
      <c r="N259">
        <v>-3847.63</v>
      </c>
      <c r="O259">
        <v>-9789.39</v>
      </c>
      <c r="P259">
        <v>1320.05</v>
      </c>
      <c r="Q259">
        <v>-3491.54</v>
      </c>
      <c r="R259">
        <v>-9070.2900000000009</v>
      </c>
      <c r="S259">
        <v>1801.39</v>
      </c>
      <c r="T259">
        <v>-2860.38</v>
      </c>
    </row>
    <row r="260" spans="1:20" x14ac:dyDescent="0.15">
      <c r="A260">
        <v>256</v>
      </c>
      <c r="B260">
        <v>1</v>
      </c>
      <c r="C260">
        <v>-10841.8</v>
      </c>
      <c r="D260">
        <v>9667.66</v>
      </c>
      <c r="E260">
        <v>-17636.099999999999</v>
      </c>
      <c r="F260">
        <v>15968.4</v>
      </c>
      <c r="G260">
        <v>1999.63</v>
      </c>
      <c r="H260">
        <v>-4558.54</v>
      </c>
      <c r="I260">
        <v>-9576.39</v>
      </c>
      <c r="J260">
        <v>-1690.7</v>
      </c>
      <c r="K260">
        <v>-624.42999999999995</v>
      </c>
      <c r="L260">
        <v>-10115.6</v>
      </c>
      <c r="M260">
        <v>-687.60199999999998</v>
      </c>
      <c r="N260">
        <v>-3610.43</v>
      </c>
      <c r="O260">
        <v>-10296</v>
      </c>
      <c r="P260">
        <v>1809.58</v>
      </c>
      <c r="Q260">
        <v>-2345.0100000000002</v>
      </c>
      <c r="R260">
        <v>-9220.85</v>
      </c>
      <c r="S260">
        <v>1825.24</v>
      </c>
      <c r="T260">
        <v>-3271.62</v>
      </c>
    </row>
    <row r="261" spans="1:20" x14ac:dyDescent="0.15">
      <c r="A261">
        <v>257</v>
      </c>
      <c r="B261">
        <v>0</v>
      </c>
      <c r="C261">
        <v>-14781.3</v>
      </c>
      <c r="D261">
        <v>17499.599999999999</v>
      </c>
      <c r="E261">
        <v>-5826.31</v>
      </c>
      <c r="F261">
        <v>16814.5</v>
      </c>
      <c r="G261">
        <v>2813.57</v>
      </c>
      <c r="H261">
        <v>-4535.59</v>
      </c>
      <c r="I261">
        <v>-10517.8</v>
      </c>
      <c r="J261">
        <v>-1572.19</v>
      </c>
      <c r="K261">
        <v>-900.96299999999997</v>
      </c>
      <c r="L261">
        <v>-13522.8</v>
      </c>
      <c r="M261">
        <v>-1098.8399999999999</v>
      </c>
      <c r="N261">
        <v>-3302.4</v>
      </c>
      <c r="O261">
        <v>-12186</v>
      </c>
      <c r="P261">
        <v>74.719399999999993</v>
      </c>
      <c r="Q261">
        <v>-416.75</v>
      </c>
      <c r="R261">
        <v>-10225.6</v>
      </c>
      <c r="S261">
        <v>2054.61</v>
      </c>
      <c r="T261">
        <v>-3864.01</v>
      </c>
    </row>
    <row r="262" spans="1:20" x14ac:dyDescent="0.15">
      <c r="A262">
        <v>258</v>
      </c>
      <c r="B262">
        <v>1</v>
      </c>
      <c r="C262">
        <v>-19437.3</v>
      </c>
      <c r="D262">
        <v>8189.86</v>
      </c>
      <c r="E262">
        <v>12886.4</v>
      </c>
      <c r="F262">
        <v>18205.2</v>
      </c>
      <c r="G262">
        <v>3864.72</v>
      </c>
      <c r="H262">
        <v>-5199.7</v>
      </c>
      <c r="I262">
        <v>-11883.9</v>
      </c>
      <c r="J262">
        <v>-1326.98</v>
      </c>
      <c r="K262">
        <v>-1430.89</v>
      </c>
      <c r="L262">
        <v>-15761.2</v>
      </c>
      <c r="M262">
        <v>-1596.21</v>
      </c>
      <c r="N262">
        <v>-3033.69</v>
      </c>
      <c r="O262">
        <v>-15172.6</v>
      </c>
      <c r="P262">
        <v>-4681.68</v>
      </c>
      <c r="Q262">
        <v>2476.52</v>
      </c>
      <c r="R262">
        <v>-12557.4</v>
      </c>
      <c r="S262">
        <v>2465.5</v>
      </c>
      <c r="T262">
        <v>-3973.81</v>
      </c>
    </row>
    <row r="263" spans="1:20" x14ac:dyDescent="0.15">
      <c r="A263">
        <v>259</v>
      </c>
      <c r="B263">
        <v>0</v>
      </c>
      <c r="C263">
        <v>-20076.5</v>
      </c>
      <c r="D263">
        <v>-10077.799999999999</v>
      </c>
      <c r="E263">
        <v>4857.32</v>
      </c>
      <c r="F263">
        <v>19413.5</v>
      </c>
      <c r="G263">
        <v>5097.18</v>
      </c>
      <c r="H263">
        <v>-6052.78</v>
      </c>
      <c r="I263">
        <v>-12151.2</v>
      </c>
      <c r="J263">
        <v>-908.26400000000001</v>
      </c>
      <c r="K263">
        <v>-2196.96</v>
      </c>
      <c r="L263">
        <v>-13729.3</v>
      </c>
      <c r="M263">
        <v>-2007.44</v>
      </c>
      <c r="N263">
        <v>-2210.88</v>
      </c>
      <c r="O263">
        <v>-16235</v>
      </c>
      <c r="P263">
        <v>-6563.56</v>
      </c>
      <c r="Q263">
        <v>5215.5200000000004</v>
      </c>
      <c r="R263">
        <v>-14585.7</v>
      </c>
      <c r="S263">
        <v>2757.51</v>
      </c>
      <c r="T263">
        <v>-3555.09</v>
      </c>
    </row>
    <row r="264" spans="1:20" x14ac:dyDescent="0.15">
      <c r="A264">
        <v>260</v>
      </c>
      <c r="B264">
        <v>1</v>
      </c>
      <c r="C264">
        <v>-20163.3</v>
      </c>
      <c r="D264">
        <v>-18061.400000000001</v>
      </c>
      <c r="E264">
        <v>-11663.9</v>
      </c>
      <c r="F264">
        <v>19958</v>
      </c>
      <c r="G264">
        <v>6313.98</v>
      </c>
      <c r="H264">
        <v>-6478.81</v>
      </c>
      <c r="I264">
        <v>-11519.1</v>
      </c>
      <c r="J264">
        <v>-449.87700000000001</v>
      </c>
      <c r="K264">
        <v>-2528.3200000000002</v>
      </c>
      <c r="L264">
        <v>-12152.2</v>
      </c>
      <c r="M264">
        <v>-2884.89</v>
      </c>
      <c r="N264">
        <v>-1042.45</v>
      </c>
      <c r="O264">
        <v>-14267.2</v>
      </c>
      <c r="P264">
        <v>-3750.06</v>
      </c>
      <c r="Q264">
        <v>4967.91</v>
      </c>
      <c r="R264">
        <v>-13848.2</v>
      </c>
      <c r="S264">
        <v>2662.32</v>
      </c>
      <c r="T264">
        <v>-3397.6</v>
      </c>
    </row>
    <row r="265" spans="1:20" x14ac:dyDescent="0.15">
      <c r="A265">
        <v>261</v>
      </c>
      <c r="B265">
        <v>0</v>
      </c>
      <c r="C265">
        <v>-19062.7</v>
      </c>
      <c r="D265">
        <v>-14095.1</v>
      </c>
      <c r="E265">
        <v>-16089.1</v>
      </c>
      <c r="F265">
        <v>20044.8</v>
      </c>
      <c r="G265">
        <v>7451.45</v>
      </c>
      <c r="H265">
        <v>-6082.91</v>
      </c>
      <c r="I265">
        <v>-10982</v>
      </c>
      <c r="J265">
        <v>71.516900000000007</v>
      </c>
      <c r="K265">
        <v>-2623.33</v>
      </c>
      <c r="L265">
        <v>-12531.1</v>
      </c>
      <c r="M265">
        <v>-3848.32</v>
      </c>
      <c r="N265">
        <v>-1027.81</v>
      </c>
      <c r="O265">
        <v>-12316.3</v>
      </c>
      <c r="P265">
        <v>-1199.79</v>
      </c>
      <c r="Q265">
        <v>3127.53</v>
      </c>
      <c r="R265">
        <v>-11415.1</v>
      </c>
      <c r="S265">
        <v>2275.11</v>
      </c>
      <c r="T265">
        <v>-3500.1</v>
      </c>
    </row>
    <row r="266" spans="1:20" x14ac:dyDescent="0.15">
      <c r="A266">
        <v>262</v>
      </c>
      <c r="B266">
        <v>1</v>
      </c>
      <c r="C266">
        <v>-14310</v>
      </c>
      <c r="D266">
        <v>-4566.4399999999996</v>
      </c>
      <c r="E266">
        <v>-5143.74</v>
      </c>
      <c r="F266">
        <v>20068.5</v>
      </c>
      <c r="G266">
        <v>7623.61</v>
      </c>
      <c r="H266">
        <v>-5190.3</v>
      </c>
      <c r="I266">
        <v>-10523.6</v>
      </c>
      <c r="J266">
        <v>450.55900000000003</v>
      </c>
      <c r="K266">
        <v>-2828.69</v>
      </c>
      <c r="L266">
        <v>-12032</v>
      </c>
      <c r="M266">
        <v>-4369.55</v>
      </c>
      <c r="N266">
        <v>-1453.68</v>
      </c>
      <c r="O266">
        <v>-10498.4</v>
      </c>
      <c r="P266">
        <v>95.861400000000003</v>
      </c>
      <c r="Q266">
        <v>1792.54</v>
      </c>
      <c r="R266">
        <v>-9764.8700000000008</v>
      </c>
      <c r="S266">
        <v>1745.54</v>
      </c>
      <c r="T266">
        <v>-3175.55</v>
      </c>
    </row>
    <row r="267" spans="1:20" x14ac:dyDescent="0.15">
      <c r="A267">
        <v>263</v>
      </c>
      <c r="B267">
        <v>0</v>
      </c>
      <c r="C267">
        <v>-7754.6</v>
      </c>
      <c r="D267">
        <v>1296</v>
      </c>
      <c r="E267">
        <v>6907.88</v>
      </c>
      <c r="F267">
        <v>19720.099999999999</v>
      </c>
      <c r="G267">
        <v>6287.6</v>
      </c>
      <c r="H267">
        <v>-4455.55</v>
      </c>
      <c r="I267">
        <v>-10049.799999999999</v>
      </c>
      <c r="J267">
        <v>592.57399999999996</v>
      </c>
      <c r="K267">
        <v>-2860.02</v>
      </c>
      <c r="L267">
        <v>-10974</v>
      </c>
      <c r="M267">
        <v>-4740.93</v>
      </c>
      <c r="N267">
        <v>-1160.97</v>
      </c>
      <c r="O267">
        <v>-8476.3799999999992</v>
      </c>
      <c r="P267">
        <v>987.96</v>
      </c>
      <c r="Q267">
        <v>488.54899999999998</v>
      </c>
      <c r="R267">
        <v>-9244.15</v>
      </c>
      <c r="S267">
        <v>963.11300000000006</v>
      </c>
      <c r="T267">
        <v>-2409.13</v>
      </c>
    </row>
    <row r="268" spans="1:20" x14ac:dyDescent="0.15">
      <c r="A268">
        <v>264</v>
      </c>
      <c r="B268">
        <v>1</v>
      </c>
      <c r="C268">
        <v>-4787.93</v>
      </c>
      <c r="D268">
        <v>-913.63599999999997</v>
      </c>
      <c r="E268">
        <v>4621.54</v>
      </c>
      <c r="F268">
        <v>18977.7</v>
      </c>
      <c r="G268">
        <v>3924.15</v>
      </c>
      <c r="H268">
        <v>-3586.11</v>
      </c>
      <c r="I268">
        <v>-9773.39</v>
      </c>
      <c r="J268">
        <v>576.73800000000006</v>
      </c>
      <c r="K268">
        <v>-2749.51</v>
      </c>
      <c r="L268">
        <v>-10634.7</v>
      </c>
      <c r="M268">
        <v>-5040.96</v>
      </c>
      <c r="N268">
        <v>-782.09699999999998</v>
      </c>
      <c r="O268">
        <v>-7410.92</v>
      </c>
      <c r="P268">
        <v>1145.48</v>
      </c>
      <c r="Q268">
        <v>-561.23800000000006</v>
      </c>
      <c r="R268">
        <v>-9418.34</v>
      </c>
      <c r="S268">
        <v>-16.672499999999999</v>
      </c>
      <c r="T268">
        <v>-1761.55</v>
      </c>
    </row>
    <row r="269" spans="1:20" x14ac:dyDescent="0.15">
      <c r="A269">
        <v>265</v>
      </c>
      <c r="B269">
        <v>0</v>
      </c>
      <c r="C269">
        <v>-5484.85</v>
      </c>
      <c r="D269">
        <v>-6902.67</v>
      </c>
      <c r="E269">
        <v>-4035.15</v>
      </c>
      <c r="F269">
        <v>18408.8</v>
      </c>
      <c r="G269">
        <v>945.79399999999998</v>
      </c>
      <c r="H269">
        <v>-3398.42</v>
      </c>
      <c r="I269">
        <v>-9599.5300000000007</v>
      </c>
      <c r="J269">
        <v>553.06899999999996</v>
      </c>
      <c r="K269">
        <v>-2789.18</v>
      </c>
      <c r="L269">
        <v>-10524</v>
      </c>
      <c r="M269">
        <v>-5024.79</v>
      </c>
      <c r="N269">
        <v>-726.92399999999998</v>
      </c>
      <c r="O269">
        <v>-7427.26</v>
      </c>
      <c r="P269">
        <v>1058.8</v>
      </c>
      <c r="Q269">
        <v>-497.23099999999999</v>
      </c>
      <c r="R269">
        <v>-9884.57</v>
      </c>
      <c r="S269">
        <v>-980.45299999999997</v>
      </c>
      <c r="T269">
        <v>-1501.19</v>
      </c>
    </row>
    <row r="270" spans="1:20" x14ac:dyDescent="0.15">
      <c r="A270">
        <v>266</v>
      </c>
      <c r="B270">
        <v>1</v>
      </c>
      <c r="C270">
        <v>-7357.4</v>
      </c>
      <c r="D270">
        <v>-11371.2</v>
      </c>
      <c r="E270">
        <v>-7219.75</v>
      </c>
      <c r="F270">
        <v>18227.900000000001</v>
      </c>
      <c r="G270">
        <v>-1170.3</v>
      </c>
      <c r="H270">
        <v>-4472.72</v>
      </c>
      <c r="I270">
        <v>-9576.19</v>
      </c>
      <c r="J270">
        <v>521.399</v>
      </c>
      <c r="K270">
        <v>-2963.03</v>
      </c>
      <c r="L270">
        <v>-10429.299999999999</v>
      </c>
      <c r="M270">
        <v>-4669.09</v>
      </c>
      <c r="N270">
        <v>-766.42899999999997</v>
      </c>
      <c r="O270">
        <v>-7964.82</v>
      </c>
      <c r="P270">
        <v>1011.13</v>
      </c>
      <c r="Q270">
        <v>119.009</v>
      </c>
      <c r="R270">
        <v>-10382.299999999999</v>
      </c>
      <c r="S270">
        <v>-1738.71</v>
      </c>
      <c r="T270">
        <v>-1596.2</v>
      </c>
    </row>
    <row r="271" spans="1:20" x14ac:dyDescent="0.15">
      <c r="A271">
        <v>267</v>
      </c>
      <c r="B271">
        <v>0</v>
      </c>
      <c r="C271">
        <v>-7274.29</v>
      </c>
      <c r="D271">
        <v>-10226.9</v>
      </c>
      <c r="E271">
        <v>-4761.8100000000004</v>
      </c>
      <c r="F271">
        <v>18504.099999999999</v>
      </c>
      <c r="G271">
        <v>-1904.24</v>
      </c>
      <c r="H271">
        <v>-5127.97</v>
      </c>
      <c r="I271">
        <v>-9702.3799999999992</v>
      </c>
      <c r="J271">
        <v>442.39</v>
      </c>
      <c r="K271">
        <v>-3128.89</v>
      </c>
      <c r="L271">
        <v>-10508.5</v>
      </c>
      <c r="M271">
        <v>-4163.3599999999997</v>
      </c>
      <c r="N271">
        <v>-805.93299999999999</v>
      </c>
      <c r="O271">
        <v>-8794.58</v>
      </c>
      <c r="P271">
        <v>821.60400000000004</v>
      </c>
      <c r="Q271">
        <v>759.08399999999995</v>
      </c>
      <c r="R271">
        <v>-10777.2</v>
      </c>
      <c r="S271">
        <v>-2157.1</v>
      </c>
      <c r="T271">
        <v>-1880.73</v>
      </c>
    </row>
    <row r="272" spans="1:20" x14ac:dyDescent="0.15">
      <c r="A272">
        <v>268</v>
      </c>
      <c r="B272">
        <v>1</v>
      </c>
      <c r="C272">
        <v>-5008.3100000000004</v>
      </c>
      <c r="D272">
        <v>-4348.66</v>
      </c>
      <c r="E272">
        <v>-2202.81</v>
      </c>
      <c r="F272">
        <v>18258.599999999999</v>
      </c>
      <c r="G272">
        <v>-2054.42</v>
      </c>
      <c r="H272">
        <v>-5578.68</v>
      </c>
      <c r="I272">
        <v>-9647.0400000000009</v>
      </c>
      <c r="J272">
        <v>458.387</v>
      </c>
      <c r="K272">
        <v>-3231.57</v>
      </c>
      <c r="L272">
        <v>-10690.2</v>
      </c>
      <c r="M272">
        <v>-3626.13</v>
      </c>
      <c r="N272">
        <v>-782.1</v>
      </c>
      <c r="O272">
        <v>-9647.69</v>
      </c>
      <c r="P272">
        <v>766.428</v>
      </c>
      <c r="Q272">
        <v>1295.99</v>
      </c>
      <c r="R272">
        <v>-11006.2</v>
      </c>
      <c r="S272">
        <v>-2251.7800000000002</v>
      </c>
      <c r="T272">
        <v>-2220.44</v>
      </c>
    </row>
    <row r="273" spans="1:20" x14ac:dyDescent="0.15">
      <c r="A273">
        <v>269</v>
      </c>
      <c r="B273">
        <v>0</v>
      </c>
      <c r="C273">
        <v>-4044.69</v>
      </c>
      <c r="D273">
        <v>-299.07499999999999</v>
      </c>
      <c r="E273">
        <v>-639.10799999999995</v>
      </c>
      <c r="F273">
        <v>17697.900000000001</v>
      </c>
      <c r="G273">
        <v>-2394.4499999999998</v>
      </c>
      <c r="H273">
        <v>-5751.4</v>
      </c>
      <c r="I273">
        <v>-9583.86</v>
      </c>
      <c r="J273">
        <v>616.40599999999995</v>
      </c>
      <c r="K273">
        <v>-3310.58</v>
      </c>
      <c r="L273">
        <v>-10848.2</v>
      </c>
      <c r="M273">
        <v>-3160.07</v>
      </c>
      <c r="N273">
        <v>-742.75699999999995</v>
      </c>
      <c r="O273">
        <v>-10232.1</v>
      </c>
      <c r="P273">
        <v>853.43600000000004</v>
      </c>
      <c r="Q273">
        <v>1398.35</v>
      </c>
      <c r="R273">
        <v>-11021.7</v>
      </c>
      <c r="S273">
        <v>-2204.2800000000002</v>
      </c>
      <c r="T273">
        <v>-2378.13</v>
      </c>
    </row>
    <row r="274" spans="1:20" x14ac:dyDescent="0.15">
      <c r="A274">
        <v>270</v>
      </c>
      <c r="B274">
        <v>1</v>
      </c>
      <c r="C274">
        <v>-4513.32</v>
      </c>
      <c r="D274">
        <v>378.89400000000001</v>
      </c>
      <c r="E274">
        <v>-886.70699999999999</v>
      </c>
      <c r="F274">
        <v>17112.8</v>
      </c>
      <c r="G274">
        <v>-3026.69</v>
      </c>
      <c r="H274">
        <v>-5420.17</v>
      </c>
      <c r="I274">
        <v>-9576.0300000000007</v>
      </c>
      <c r="J274">
        <v>742.75699999999995</v>
      </c>
      <c r="K274">
        <v>-3310.42</v>
      </c>
      <c r="L274">
        <v>-10974.5</v>
      </c>
      <c r="M274">
        <v>-2765.02</v>
      </c>
      <c r="N274">
        <v>-821.76700000000005</v>
      </c>
      <c r="O274">
        <v>-10532.1</v>
      </c>
      <c r="P274">
        <v>1138.1300000000001</v>
      </c>
      <c r="Q274">
        <v>1256.1600000000001</v>
      </c>
      <c r="R274">
        <v>-10776.7</v>
      </c>
      <c r="S274">
        <v>-2038.26</v>
      </c>
      <c r="T274">
        <v>-2219.9499999999998</v>
      </c>
    </row>
    <row r="275" spans="1:20" x14ac:dyDescent="0.15">
      <c r="A275">
        <v>271</v>
      </c>
      <c r="B275">
        <v>0</v>
      </c>
      <c r="C275">
        <v>-6931.26</v>
      </c>
      <c r="D275">
        <v>-55.6569</v>
      </c>
      <c r="E275">
        <v>-2655.62</v>
      </c>
      <c r="F275">
        <v>16307.1</v>
      </c>
      <c r="G275">
        <v>-4537.3</v>
      </c>
      <c r="H275">
        <v>-6140.37</v>
      </c>
      <c r="I275">
        <v>-9663.0300000000007</v>
      </c>
      <c r="J275">
        <v>805.93200000000002</v>
      </c>
      <c r="K275">
        <v>-3176.07</v>
      </c>
      <c r="L275">
        <v>-10990.2</v>
      </c>
      <c r="M275">
        <v>-2354.14</v>
      </c>
      <c r="N275">
        <v>-884.94200000000001</v>
      </c>
      <c r="O275">
        <v>-10642.7</v>
      </c>
      <c r="P275">
        <v>1628.02</v>
      </c>
      <c r="Q275">
        <v>1090.1500000000001</v>
      </c>
      <c r="R275">
        <v>-10492.3</v>
      </c>
      <c r="S275">
        <v>-1769.57</v>
      </c>
      <c r="T275">
        <v>-1943.42</v>
      </c>
    </row>
    <row r="276" spans="1:20" x14ac:dyDescent="0.15">
      <c r="A276">
        <v>272</v>
      </c>
      <c r="B276">
        <v>1</v>
      </c>
      <c r="C276">
        <v>-9047.74</v>
      </c>
      <c r="D276">
        <v>-870.21400000000006</v>
      </c>
      <c r="E276">
        <v>-3698.42</v>
      </c>
      <c r="F276">
        <v>15659.3</v>
      </c>
      <c r="G276">
        <v>-5980.76</v>
      </c>
      <c r="H276">
        <v>-7411.73</v>
      </c>
      <c r="I276">
        <v>-9821.0499999999993</v>
      </c>
      <c r="J276">
        <v>782.10299999999995</v>
      </c>
      <c r="K276">
        <v>-3002.22</v>
      </c>
      <c r="L276">
        <v>-10895.4</v>
      </c>
      <c r="M276">
        <v>-1935.43</v>
      </c>
      <c r="N276">
        <v>-956.11400000000003</v>
      </c>
      <c r="O276">
        <v>-10729.7</v>
      </c>
      <c r="P276">
        <v>1967.41</v>
      </c>
      <c r="Q276">
        <v>916.45100000000002</v>
      </c>
      <c r="R276">
        <v>-10334.5</v>
      </c>
      <c r="S276">
        <v>-1390.19</v>
      </c>
      <c r="T276">
        <v>-1777.72</v>
      </c>
    </row>
    <row r="277" spans="1:20" x14ac:dyDescent="0.15">
      <c r="A277">
        <v>273</v>
      </c>
      <c r="B277">
        <v>0</v>
      </c>
      <c r="C277">
        <v>-10018.700000000001</v>
      </c>
      <c r="D277">
        <v>-2411.21</v>
      </c>
      <c r="E277">
        <v>-4963.2</v>
      </c>
      <c r="F277">
        <v>15153.7</v>
      </c>
      <c r="G277">
        <v>-3250.23</v>
      </c>
      <c r="H277">
        <v>-7513.15</v>
      </c>
      <c r="I277">
        <v>-9931.57</v>
      </c>
      <c r="J277">
        <v>663.58900000000006</v>
      </c>
      <c r="K277">
        <v>-2963.03</v>
      </c>
      <c r="L277">
        <v>-10840.2</v>
      </c>
      <c r="M277">
        <v>-1667.05</v>
      </c>
      <c r="N277">
        <v>-1090.46</v>
      </c>
      <c r="O277">
        <v>-10840.2</v>
      </c>
      <c r="P277">
        <v>1951.42</v>
      </c>
      <c r="Q277">
        <v>869.10799999999995</v>
      </c>
      <c r="R277">
        <v>-10310.799999999999</v>
      </c>
      <c r="S277">
        <v>-900.30600000000004</v>
      </c>
      <c r="T277">
        <v>-1825.22</v>
      </c>
    </row>
    <row r="278" spans="1:20" x14ac:dyDescent="0.15">
      <c r="A278">
        <v>274</v>
      </c>
      <c r="B278">
        <v>1</v>
      </c>
      <c r="C278">
        <v>-10120.9</v>
      </c>
      <c r="D278">
        <v>-3745.59</v>
      </c>
      <c r="E278">
        <v>-6226.41</v>
      </c>
      <c r="F278">
        <v>13816.7</v>
      </c>
      <c r="G278">
        <v>1891.03</v>
      </c>
      <c r="H278">
        <v>-6849.88</v>
      </c>
      <c r="I278">
        <v>-9971.08</v>
      </c>
      <c r="J278">
        <v>513.40899999999999</v>
      </c>
      <c r="K278">
        <v>-3049.72</v>
      </c>
      <c r="L278">
        <v>-10974.7</v>
      </c>
      <c r="M278">
        <v>-1619.7</v>
      </c>
      <c r="N278">
        <v>-1169.31</v>
      </c>
      <c r="O278">
        <v>-10832.2</v>
      </c>
      <c r="P278">
        <v>1825.07</v>
      </c>
      <c r="Q278">
        <v>964.10599999999999</v>
      </c>
      <c r="R278">
        <v>-10342.5</v>
      </c>
      <c r="S278">
        <v>-465.91</v>
      </c>
      <c r="T278">
        <v>-1975.4</v>
      </c>
    </row>
    <row r="279" spans="1:20" x14ac:dyDescent="0.15">
      <c r="A279">
        <v>275</v>
      </c>
      <c r="B279">
        <v>0</v>
      </c>
      <c r="C279">
        <v>-9860.25</v>
      </c>
      <c r="D279">
        <v>-3894.7</v>
      </c>
      <c r="E279">
        <v>-5750.36</v>
      </c>
      <c r="F279">
        <v>11367.9</v>
      </c>
      <c r="G279">
        <v>4947.95</v>
      </c>
      <c r="H279">
        <v>-6684.33</v>
      </c>
      <c r="I279">
        <v>-9978.92</v>
      </c>
      <c r="J279">
        <v>268.38900000000001</v>
      </c>
      <c r="K279">
        <v>-2828.22</v>
      </c>
      <c r="L279">
        <v>-11219.6</v>
      </c>
      <c r="M279">
        <v>-1683.03</v>
      </c>
      <c r="N279">
        <v>-1177.31</v>
      </c>
      <c r="O279">
        <v>-10705.7</v>
      </c>
      <c r="P279">
        <v>1793.55</v>
      </c>
      <c r="Q279">
        <v>1169.47</v>
      </c>
      <c r="R279">
        <v>-10405.6</v>
      </c>
      <c r="S279">
        <v>-229.03700000000001</v>
      </c>
      <c r="T279">
        <v>-2141.2600000000002</v>
      </c>
    </row>
    <row r="280" spans="1:20" x14ac:dyDescent="0.15">
      <c r="A280">
        <v>276</v>
      </c>
      <c r="B280">
        <v>1</v>
      </c>
      <c r="C280">
        <v>-9607.39</v>
      </c>
      <c r="D280">
        <v>-3183.46</v>
      </c>
      <c r="E280">
        <v>-3925.61</v>
      </c>
      <c r="F280">
        <v>9559.14</v>
      </c>
      <c r="G280">
        <v>7167.58</v>
      </c>
      <c r="H280">
        <v>-6707.85</v>
      </c>
      <c r="I280">
        <v>-9971.08</v>
      </c>
      <c r="J280">
        <v>-63.479700000000001</v>
      </c>
      <c r="K280">
        <v>-2457</v>
      </c>
      <c r="L280">
        <v>-11274.6</v>
      </c>
      <c r="M280">
        <v>-1825.22</v>
      </c>
      <c r="N280">
        <v>-1240.48</v>
      </c>
      <c r="O280">
        <v>-10508.2</v>
      </c>
      <c r="P280">
        <v>1690.57</v>
      </c>
      <c r="Q280">
        <v>1248.33</v>
      </c>
      <c r="R280">
        <v>-10445.1</v>
      </c>
      <c r="S280">
        <v>-189.684</v>
      </c>
      <c r="T280">
        <v>-2228.11</v>
      </c>
    </row>
    <row r="281" spans="1:20" x14ac:dyDescent="0.15">
      <c r="A281">
        <v>277</v>
      </c>
      <c r="B281">
        <v>0</v>
      </c>
      <c r="C281">
        <v>-9140.8700000000008</v>
      </c>
      <c r="D281">
        <v>-2512.1799999999998</v>
      </c>
      <c r="E281">
        <v>-3129.03</v>
      </c>
      <c r="F281">
        <v>8192.2999999999993</v>
      </c>
      <c r="G281">
        <v>7892.4</v>
      </c>
      <c r="H281">
        <v>-5987.72</v>
      </c>
      <c r="I281">
        <v>-9963.08</v>
      </c>
      <c r="J281">
        <v>-419.02199999999999</v>
      </c>
      <c r="K281">
        <v>-2291.29</v>
      </c>
      <c r="L281">
        <v>-11037.4</v>
      </c>
      <c r="M281">
        <v>-1959.56</v>
      </c>
      <c r="N281">
        <v>-1264.1600000000001</v>
      </c>
      <c r="O281">
        <v>-10342.299999999999</v>
      </c>
      <c r="P281">
        <v>1358.7</v>
      </c>
      <c r="Q281">
        <v>1129.6600000000001</v>
      </c>
      <c r="R281">
        <v>-10484.6</v>
      </c>
      <c r="S281">
        <v>-237.03</v>
      </c>
      <c r="T281">
        <v>-2267.61</v>
      </c>
    </row>
    <row r="282" spans="1:20" x14ac:dyDescent="0.15">
      <c r="A282">
        <v>278</v>
      </c>
      <c r="B282">
        <v>1</v>
      </c>
      <c r="C282">
        <v>-8722.75</v>
      </c>
      <c r="D282">
        <v>-2346.77</v>
      </c>
      <c r="E282">
        <v>-3840.86</v>
      </c>
      <c r="F282">
        <v>6944.14</v>
      </c>
      <c r="G282">
        <v>6667.16</v>
      </c>
      <c r="H282">
        <v>-4352.2</v>
      </c>
      <c r="I282">
        <v>-9820.75</v>
      </c>
      <c r="J282">
        <v>-711.23699999999997</v>
      </c>
      <c r="K282">
        <v>-2307.12</v>
      </c>
      <c r="L282">
        <v>-10666</v>
      </c>
      <c r="M282">
        <v>-2054.2600000000002</v>
      </c>
      <c r="N282">
        <v>-1327.48</v>
      </c>
      <c r="O282">
        <v>-10160.5</v>
      </c>
      <c r="P282">
        <v>1050.6500000000001</v>
      </c>
      <c r="Q282">
        <v>908.46500000000003</v>
      </c>
      <c r="R282">
        <v>-10413.299999999999</v>
      </c>
      <c r="S282">
        <v>-237.03</v>
      </c>
      <c r="T282">
        <v>-2338.7800000000002</v>
      </c>
    </row>
    <row r="283" spans="1:20" x14ac:dyDescent="0.15">
      <c r="A283">
        <v>279</v>
      </c>
      <c r="B283">
        <v>0</v>
      </c>
      <c r="C283">
        <v>-9165.8799999999992</v>
      </c>
      <c r="D283">
        <v>-2884.59</v>
      </c>
      <c r="E283">
        <v>-4796.22</v>
      </c>
      <c r="F283">
        <v>5996.32</v>
      </c>
      <c r="G283">
        <v>5285.08</v>
      </c>
      <c r="H283">
        <v>-2914.64</v>
      </c>
      <c r="I283">
        <v>-9504.56</v>
      </c>
      <c r="J283">
        <v>-924.59100000000001</v>
      </c>
      <c r="K283">
        <v>-2346.62</v>
      </c>
      <c r="L283">
        <v>-10255.200000000001</v>
      </c>
      <c r="M283">
        <v>-2054.2600000000002</v>
      </c>
      <c r="N283">
        <v>-1501.33</v>
      </c>
      <c r="O283">
        <v>-9836.43</v>
      </c>
      <c r="P283">
        <v>797.79399999999998</v>
      </c>
      <c r="Q283">
        <v>663.44799999999998</v>
      </c>
      <c r="R283">
        <v>-10097.1</v>
      </c>
      <c r="S283">
        <v>-189.536</v>
      </c>
      <c r="T283">
        <v>-2409.8000000000002</v>
      </c>
    </row>
    <row r="284" spans="1:20" x14ac:dyDescent="0.15">
      <c r="A284">
        <v>280</v>
      </c>
      <c r="B284">
        <v>1</v>
      </c>
      <c r="C284">
        <v>-9884.3700000000008</v>
      </c>
      <c r="D284">
        <v>-3808.88</v>
      </c>
      <c r="E284">
        <v>-4898.32</v>
      </c>
      <c r="F284">
        <v>5301.07</v>
      </c>
      <c r="G284">
        <v>4518.96</v>
      </c>
      <c r="H284">
        <v>-2093.4699999999998</v>
      </c>
      <c r="I284">
        <v>-9117.51</v>
      </c>
      <c r="J284">
        <v>-1098.3</v>
      </c>
      <c r="K284">
        <v>-2417.79</v>
      </c>
      <c r="L284">
        <v>-9788.94</v>
      </c>
      <c r="M284">
        <v>-1990.93</v>
      </c>
      <c r="N284">
        <v>-1619.7</v>
      </c>
      <c r="O284">
        <v>-9409.73</v>
      </c>
      <c r="P284">
        <v>521.26199999999994</v>
      </c>
      <c r="Q284">
        <v>331.58</v>
      </c>
      <c r="R284">
        <v>-9615.09</v>
      </c>
      <c r="S284">
        <v>-86.852900000000005</v>
      </c>
      <c r="T284">
        <v>-2393.9699999999998</v>
      </c>
    </row>
    <row r="285" spans="1:20" x14ac:dyDescent="0.15">
      <c r="A285">
        <v>281</v>
      </c>
      <c r="B285">
        <v>0</v>
      </c>
      <c r="C285">
        <v>-9709.65</v>
      </c>
      <c r="D285">
        <v>-4131.8999999999996</v>
      </c>
      <c r="E285">
        <v>-4455.78</v>
      </c>
      <c r="F285">
        <v>4835.29</v>
      </c>
      <c r="G285">
        <v>3870.91</v>
      </c>
      <c r="H285">
        <v>-1761.75</v>
      </c>
      <c r="I285">
        <v>-8785.64</v>
      </c>
      <c r="J285">
        <v>-1208.97</v>
      </c>
      <c r="K285">
        <v>-2520.4699999999998</v>
      </c>
      <c r="L285">
        <v>-9322.8799999999992</v>
      </c>
      <c r="M285">
        <v>-1817.08</v>
      </c>
      <c r="N285">
        <v>-1635.53</v>
      </c>
      <c r="O285">
        <v>-8935.67</v>
      </c>
      <c r="P285">
        <v>292.221</v>
      </c>
      <c r="Q285">
        <v>-8.1310199999999995</v>
      </c>
      <c r="R285">
        <v>-9046.2000000000007</v>
      </c>
      <c r="S285">
        <v>-23.674199999999999</v>
      </c>
      <c r="T285">
        <v>-2338.63</v>
      </c>
    </row>
    <row r="286" spans="1:20" x14ac:dyDescent="0.15">
      <c r="A286">
        <v>282</v>
      </c>
      <c r="B286">
        <v>1</v>
      </c>
      <c r="C286">
        <v>-8832.7000000000007</v>
      </c>
      <c r="D286">
        <v>-3602.36</v>
      </c>
      <c r="E286">
        <v>-4195.51</v>
      </c>
      <c r="F286">
        <v>4629.78</v>
      </c>
      <c r="G286">
        <v>3555.73</v>
      </c>
      <c r="H286">
        <v>-1651.36</v>
      </c>
      <c r="I286">
        <v>-8430.09</v>
      </c>
      <c r="J286">
        <v>-1335.32</v>
      </c>
      <c r="K286">
        <v>-2551.9899999999998</v>
      </c>
      <c r="L286">
        <v>-8927.83</v>
      </c>
      <c r="M286">
        <v>-1603.73</v>
      </c>
      <c r="N286">
        <v>-1690.87</v>
      </c>
      <c r="O286">
        <v>-8509.1</v>
      </c>
      <c r="P286">
        <v>86.710800000000006</v>
      </c>
      <c r="Q286">
        <v>-292.50799999999998</v>
      </c>
      <c r="R286">
        <v>-8485.2900000000009</v>
      </c>
      <c r="S286">
        <v>31.661100000000001</v>
      </c>
      <c r="T286">
        <v>-2243.79</v>
      </c>
    </row>
    <row r="287" spans="1:20" x14ac:dyDescent="0.15">
      <c r="A287">
        <v>283</v>
      </c>
      <c r="B287">
        <v>0</v>
      </c>
      <c r="C287">
        <v>-8288.0499999999993</v>
      </c>
      <c r="D287">
        <v>-2899.12</v>
      </c>
      <c r="E287">
        <v>-4329.8500000000004</v>
      </c>
      <c r="F287">
        <v>4131.62</v>
      </c>
      <c r="G287">
        <v>3808.3</v>
      </c>
      <c r="H287">
        <v>-1714.54</v>
      </c>
      <c r="I287">
        <v>-8074.55</v>
      </c>
      <c r="J287">
        <v>-1445.99</v>
      </c>
      <c r="K287">
        <v>-2544.15</v>
      </c>
      <c r="L287">
        <v>-8611.93</v>
      </c>
      <c r="M287">
        <v>-1398.36</v>
      </c>
      <c r="N287">
        <v>-1769.88</v>
      </c>
      <c r="O287">
        <v>-8169.39</v>
      </c>
      <c r="P287">
        <v>-189.822</v>
      </c>
      <c r="Q287">
        <v>-497.875</v>
      </c>
      <c r="R287">
        <v>-8066.71</v>
      </c>
      <c r="S287">
        <v>142.33099999999999</v>
      </c>
      <c r="T287">
        <v>-2156.94</v>
      </c>
    </row>
    <row r="288" spans="1:20" x14ac:dyDescent="0.15">
      <c r="A288">
        <v>284</v>
      </c>
      <c r="B288">
        <v>1</v>
      </c>
      <c r="C288">
        <v>-8296.18</v>
      </c>
      <c r="D288">
        <v>-2275.17</v>
      </c>
      <c r="E288">
        <v>-4392.8900000000003</v>
      </c>
      <c r="F288">
        <v>3365.34</v>
      </c>
      <c r="G288">
        <v>3800.32</v>
      </c>
      <c r="H288">
        <v>-1674.9</v>
      </c>
      <c r="I288">
        <v>-7734.84</v>
      </c>
      <c r="J288">
        <v>-1572.35</v>
      </c>
      <c r="K288">
        <v>-2567.8200000000002</v>
      </c>
      <c r="L288">
        <v>-8335.26</v>
      </c>
      <c r="M288">
        <v>-1256.17</v>
      </c>
      <c r="N288">
        <v>-1848.89</v>
      </c>
      <c r="O288">
        <v>-7885.02</v>
      </c>
      <c r="P288">
        <v>-482.185</v>
      </c>
      <c r="Q288">
        <v>-624.23400000000004</v>
      </c>
      <c r="R288">
        <v>-7806.01</v>
      </c>
      <c r="S288">
        <v>316.18</v>
      </c>
      <c r="T288">
        <v>-2149.1</v>
      </c>
    </row>
    <row r="289" spans="1:20" x14ac:dyDescent="0.15">
      <c r="A289">
        <v>285</v>
      </c>
      <c r="B289">
        <v>0</v>
      </c>
      <c r="C289">
        <v>-8414.5499999999993</v>
      </c>
      <c r="D289">
        <v>-2030.58</v>
      </c>
      <c r="E289">
        <v>-4329.71</v>
      </c>
      <c r="F289">
        <v>2852.06</v>
      </c>
      <c r="G289">
        <v>3626.33</v>
      </c>
      <c r="H289">
        <v>-1532.71</v>
      </c>
      <c r="I289">
        <v>-7402.98</v>
      </c>
      <c r="J289">
        <v>-1651.36</v>
      </c>
      <c r="K289">
        <v>-2567.8200000000002</v>
      </c>
      <c r="L289">
        <v>-7924.39</v>
      </c>
      <c r="M289">
        <v>-1169.32</v>
      </c>
      <c r="N289">
        <v>-1927.9</v>
      </c>
      <c r="O289">
        <v>-7647.99</v>
      </c>
      <c r="P289">
        <v>-687.41300000000001</v>
      </c>
      <c r="Q289">
        <v>-750.73</v>
      </c>
      <c r="R289">
        <v>-7537.32</v>
      </c>
      <c r="S289">
        <v>434.55399999999997</v>
      </c>
      <c r="T289">
        <v>-2188.6</v>
      </c>
    </row>
    <row r="290" spans="1:20" x14ac:dyDescent="0.15">
      <c r="A290">
        <v>286</v>
      </c>
      <c r="B290">
        <v>1</v>
      </c>
      <c r="C290">
        <v>-8398.7199999999993</v>
      </c>
      <c r="D290">
        <v>-2165.0500000000002</v>
      </c>
      <c r="E290">
        <v>-4511.8100000000004</v>
      </c>
      <c r="F290">
        <v>2717.99</v>
      </c>
      <c r="G290">
        <v>3120.36</v>
      </c>
      <c r="H290">
        <v>-1414.2</v>
      </c>
      <c r="I290">
        <v>-7110.76</v>
      </c>
      <c r="J290">
        <v>-1651.23</v>
      </c>
      <c r="K290">
        <v>-2504.5100000000002</v>
      </c>
      <c r="L290">
        <v>-7521.5</v>
      </c>
      <c r="M290">
        <v>-1145.6400000000001</v>
      </c>
      <c r="N290">
        <v>-2006.9</v>
      </c>
      <c r="O290">
        <v>-7395.14</v>
      </c>
      <c r="P290">
        <v>-711.08900000000006</v>
      </c>
      <c r="Q290">
        <v>-932.42200000000003</v>
      </c>
      <c r="R290">
        <v>-7221.29</v>
      </c>
      <c r="S290">
        <v>402.89800000000002</v>
      </c>
      <c r="T290">
        <v>-2212.2800000000002</v>
      </c>
    </row>
    <row r="291" spans="1:20" x14ac:dyDescent="0.15">
      <c r="A291">
        <v>287</v>
      </c>
      <c r="B291">
        <v>0</v>
      </c>
      <c r="C291">
        <v>-8406.7000000000007</v>
      </c>
      <c r="D291">
        <v>-2425.7600000000002</v>
      </c>
      <c r="E291">
        <v>-4962.05</v>
      </c>
      <c r="F291">
        <v>2844.48</v>
      </c>
      <c r="G291">
        <v>2409.42</v>
      </c>
      <c r="H291">
        <v>-1359</v>
      </c>
      <c r="I291">
        <v>-6865.75</v>
      </c>
      <c r="J291">
        <v>-1580.2</v>
      </c>
      <c r="K291">
        <v>-2362.3200000000002</v>
      </c>
      <c r="L291">
        <v>-7181.79</v>
      </c>
      <c r="M291">
        <v>-1193.1300000000001</v>
      </c>
      <c r="N291">
        <v>-2101.7399999999998</v>
      </c>
      <c r="O291">
        <v>-7118.61</v>
      </c>
      <c r="P291">
        <v>-647.779</v>
      </c>
      <c r="Q291">
        <v>-1122.0899999999999</v>
      </c>
      <c r="R291">
        <v>-6921.08</v>
      </c>
      <c r="S291">
        <v>403.02699999999999</v>
      </c>
      <c r="T291">
        <v>-2212.2800000000002</v>
      </c>
    </row>
    <row r="292" spans="1:20" x14ac:dyDescent="0.15">
      <c r="A292">
        <v>288</v>
      </c>
      <c r="B292">
        <v>1</v>
      </c>
      <c r="C292">
        <v>-8517.36</v>
      </c>
      <c r="D292">
        <v>-2488.69</v>
      </c>
      <c r="E292">
        <v>-5206.8</v>
      </c>
      <c r="F292">
        <v>3026.18</v>
      </c>
      <c r="G292">
        <v>1943.47</v>
      </c>
      <c r="H292">
        <v>-1319.37</v>
      </c>
      <c r="I292">
        <v>-6597.2</v>
      </c>
      <c r="J292">
        <v>-1548.54</v>
      </c>
      <c r="K292">
        <v>-2212.15</v>
      </c>
      <c r="L292">
        <v>-6865.76</v>
      </c>
      <c r="M292">
        <v>-1279.98</v>
      </c>
      <c r="N292">
        <v>-2172.77</v>
      </c>
      <c r="O292">
        <v>-6857.91</v>
      </c>
      <c r="P292">
        <v>-521.41600000000005</v>
      </c>
      <c r="Q292">
        <v>-1248.33</v>
      </c>
      <c r="R292">
        <v>-6644.56</v>
      </c>
      <c r="S292">
        <v>489.88600000000002</v>
      </c>
      <c r="T292">
        <v>-2212.2800000000002</v>
      </c>
    </row>
    <row r="293" spans="1:20" x14ac:dyDescent="0.15">
      <c r="A293">
        <v>289</v>
      </c>
      <c r="B293">
        <v>0</v>
      </c>
      <c r="C293">
        <v>-8707.0300000000007</v>
      </c>
      <c r="D293">
        <v>-2101.25</v>
      </c>
      <c r="E293">
        <v>-4985.1099999999997</v>
      </c>
      <c r="F293">
        <v>3294.98</v>
      </c>
      <c r="G293">
        <v>1809.37</v>
      </c>
      <c r="H293">
        <v>-1145.52</v>
      </c>
      <c r="I293">
        <v>-6352.2</v>
      </c>
      <c r="J293">
        <v>-1485.36</v>
      </c>
      <c r="K293">
        <v>-2062.11</v>
      </c>
      <c r="L293">
        <v>-6581.37</v>
      </c>
      <c r="M293">
        <v>-1319.49</v>
      </c>
      <c r="N293">
        <v>-2188.6</v>
      </c>
      <c r="O293">
        <v>-6668.36</v>
      </c>
      <c r="P293">
        <v>-458.233</v>
      </c>
      <c r="Q293">
        <v>-1240.48</v>
      </c>
      <c r="R293">
        <v>-6383.85</v>
      </c>
      <c r="S293">
        <v>529.39099999999996</v>
      </c>
      <c r="T293">
        <v>-2291.41</v>
      </c>
    </row>
    <row r="294" spans="1:20" x14ac:dyDescent="0.15">
      <c r="A294">
        <v>290</v>
      </c>
      <c r="B294">
        <v>1</v>
      </c>
      <c r="C294">
        <v>-8896.58</v>
      </c>
      <c r="D294">
        <v>-1477.14</v>
      </c>
      <c r="E294">
        <v>-4519.2700000000004</v>
      </c>
      <c r="F294">
        <v>3682.05</v>
      </c>
      <c r="G294">
        <v>1888.38</v>
      </c>
      <c r="H294">
        <v>-1011.3</v>
      </c>
      <c r="I294">
        <v>-6067.81</v>
      </c>
      <c r="J294">
        <v>-1430.03</v>
      </c>
      <c r="K294">
        <v>-1998.93</v>
      </c>
      <c r="L294">
        <v>-6360.17</v>
      </c>
      <c r="M294">
        <v>-1374.82</v>
      </c>
      <c r="N294">
        <v>-2228.1</v>
      </c>
      <c r="O294">
        <v>-6534.02</v>
      </c>
      <c r="P294">
        <v>-450.38099999999997</v>
      </c>
      <c r="Q294">
        <v>-1232.51</v>
      </c>
      <c r="R294">
        <v>-6130.99</v>
      </c>
      <c r="S294">
        <v>568.89499999999998</v>
      </c>
      <c r="T294">
        <v>-2473.11</v>
      </c>
    </row>
    <row r="295" spans="1:20" x14ac:dyDescent="0.15">
      <c r="A295">
        <v>291</v>
      </c>
      <c r="B295">
        <v>0</v>
      </c>
      <c r="C295">
        <v>-8983.4500000000007</v>
      </c>
      <c r="D295">
        <v>-1098.1600000000001</v>
      </c>
      <c r="E295">
        <v>-4535.33</v>
      </c>
      <c r="F295">
        <v>4029.74</v>
      </c>
      <c r="G295">
        <v>2030.7</v>
      </c>
      <c r="H295">
        <v>-940.14499999999998</v>
      </c>
      <c r="I295">
        <v>-5814.96</v>
      </c>
      <c r="J295">
        <v>-1351.02</v>
      </c>
      <c r="K295">
        <v>-1991.07</v>
      </c>
      <c r="L295">
        <v>-6162.65</v>
      </c>
      <c r="M295">
        <v>-1453.83</v>
      </c>
      <c r="N295">
        <v>-2251.7800000000002</v>
      </c>
      <c r="O295">
        <v>-6391.83</v>
      </c>
      <c r="P295">
        <v>-505.71100000000001</v>
      </c>
      <c r="Q295">
        <v>-1200.97</v>
      </c>
      <c r="R295">
        <v>-5822.81</v>
      </c>
      <c r="S295">
        <v>592.57399999999996</v>
      </c>
      <c r="T295">
        <v>-2599.4699999999998</v>
      </c>
    </row>
    <row r="296" spans="1:20" x14ac:dyDescent="0.15">
      <c r="A296">
        <v>292</v>
      </c>
      <c r="B296">
        <v>1</v>
      </c>
      <c r="C296">
        <v>-9007.1200000000008</v>
      </c>
      <c r="D296">
        <v>-1027.1300000000001</v>
      </c>
      <c r="E296">
        <v>-4780.22</v>
      </c>
      <c r="F296">
        <v>4408.97</v>
      </c>
      <c r="G296">
        <v>2172.77</v>
      </c>
      <c r="H296">
        <v>-869.10799999999995</v>
      </c>
      <c r="I296">
        <v>-5522.6</v>
      </c>
      <c r="J296">
        <v>-1272.01</v>
      </c>
      <c r="K296">
        <v>-2014.75</v>
      </c>
      <c r="L296">
        <v>-5996.78</v>
      </c>
      <c r="M296">
        <v>-1501.19</v>
      </c>
      <c r="N296">
        <v>-2267.61</v>
      </c>
      <c r="O296">
        <v>-6320.79</v>
      </c>
      <c r="P296">
        <v>-568.89499999999998</v>
      </c>
      <c r="Q296">
        <v>-1303.78</v>
      </c>
      <c r="R296">
        <v>-5562.22</v>
      </c>
      <c r="S296">
        <v>592.57399999999996</v>
      </c>
      <c r="T296">
        <v>-2694.31</v>
      </c>
    </row>
    <row r="297" spans="1:20" x14ac:dyDescent="0.15">
      <c r="A297">
        <v>293</v>
      </c>
      <c r="B297">
        <v>0</v>
      </c>
      <c r="C297">
        <v>-9007.1200000000008</v>
      </c>
      <c r="D297">
        <v>-1011.3</v>
      </c>
      <c r="E297">
        <v>-4835.3100000000004</v>
      </c>
      <c r="F297">
        <v>4827.8100000000004</v>
      </c>
      <c r="G297">
        <v>2236.0700000000002</v>
      </c>
      <c r="H297">
        <v>-884.93399999999997</v>
      </c>
      <c r="I297">
        <v>-5269.86</v>
      </c>
      <c r="J297">
        <v>-1177.18</v>
      </c>
      <c r="K297">
        <v>-2062.23</v>
      </c>
      <c r="L297">
        <v>-5846.61</v>
      </c>
      <c r="M297">
        <v>-1517.01</v>
      </c>
      <c r="N297">
        <v>-2291.29</v>
      </c>
      <c r="O297">
        <v>-6289.14</v>
      </c>
      <c r="P297">
        <v>-624.22500000000002</v>
      </c>
      <c r="Q297">
        <v>-1453.83</v>
      </c>
      <c r="R297">
        <v>-5459.53</v>
      </c>
      <c r="S297">
        <v>655.87599999999998</v>
      </c>
      <c r="T297">
        <v>-2781.17</v>
      </c>
    </row>
    <row r="298" spans="1:20" x14ac:dyDescent="0.15">
      <c r="A298">
        <v>294</v>
      </c>
      <c r="B298">
        <v>1</v>
      </c>
      <c r="C298">
        <v>-9038.77</v>
      </c>
      <c r="D298">
        <v>-924.322</v>
      </c>
      <c r="E298">
        <v>-4661.47</v>
      </c>
      <c r="F298">
        <v>5452.15</v>
      </c>
      <c r="G298">
        <v>2409.92</v>
      </c>
      <c r="H298">
        <v>-861.13800000000003</v>
      </c>
      <c r="I298">
        <v>-5127.67</v>
      </c>
      <c r="J298">
        <v>-1106.1400000000001</v>
      </c>
      <c r="K298">
        <v>-2133.27</v>
      </c>
      <c r="L298">
        <v>-5664.91</v>
      </c>
      <c r="M298">
        <v>-1524.87</v>
      </c>
      <c r="N298">
        <v>-2275.46</v>
      </c>
      <c r="O298">
        <v>-6210.13</v>
      </c>
      <c r="P298">
        <v>-750.71</v>
      </c>
      <c r="Q298">
        <v>-1517.01</v>
      </c>
      <c r="R298">
        <v>-5380.52</v>
      </c>
      <c r="S298">
        <v>782.24400000000003</v>
      </c>
      <c r="T298">
        <v>-2820.68</v>
      </c>
    </row>
    <row r="299" spans="1:20" x14ac:dyDescent="0.15">
      <c r="A299">
        <v>295</v>
      </c>
      <c r="B299">
        <v>0</v>
      </c>
      <c r="C299">
        <v>-9070.31</v>
      </c>
      <c r="D299">
        <v>-829.60400000000004</v>
      </c>
      <c r="E299">
        <v>-4574.72</v>
      </c>
      <c r="F299">
        <v>6226.41</v>
      </c>
      <c r="G299">
        <v>2575.79</v>
      </c>
      <c r="H299">
        <v>-695.149</v>
      </c>
      <c r="I299">
        <v>-5009.16</v>
      </c>
      <c r="J299">
        <v>-1121.96</v>
      </c>
      <c r="K299">
        <v>-2164.92</v>
      </c>
      <c r="L299">
        <v>-5570.2</v>
      </c>
      <c r="M299">
        <v>-1501.19</v>
      </c>
      <c r="N299">
        <v>-2235.96</v>
      </c>
      <c r="O299">
        <v>-6131.12</v>
      </c>
      <c r="P299">
        <v>-900.75800000000004</v>
      </c>
      <c r="Q299">
        <v>-1572.34</v>
      </c>
      <c r="R299">
        <v>-5333.17</v>
      </c>
      <c r="S299">
        <v>829.60400000000004</v>
      </c>
      <c r="T299">
        <v>-2907.65</v>
      </c>
    </row>
    <row r="300" spans="1:20" x14ac:dyDescent="0.15">
      <c r="A300">
        <v>296</v>
      </c>
      <c r="B300">
        <v>1</v>
      </c>
      <c r="C300">
        <v>-8967.51</v>
      </c>
      <c r="D300">
        <v>-845.428</v>
      </c>
      <c r="E300">
        <v>-4558.78</v>
      </c>
      <c r="F300">
        <v>7056.12</v>
      </c>
      <c r="G300">
        <v>2551.88</v>
      </c>
      <c r="H300">
        <v>-568.89300000000003</v>
      </c>
      <c r="I300">
        <v>-4906.47</v>
      </c>
      <c r="J300">
        <v>-1129.82</v>
      </c>
      <c r="K300">
        <v>-2196.4499999999998</v>
      </c>
      <c r="L300">
        <v>-5554.37</v>
      </c>
      <c r="M300">
        <v>-1485.36</v>
      </c>
      <c r="N300">
        <v>-2228.1</v>
      </c>
      <c r="O300">
        <v>-6083.76</v>
      </c>
      <c r="P300">
        <v>-963.94299999999998</v>
      </c>
      <c r="Q300">
        <v>-1667.18</v>
      </c>
      <c r="R300">
        <v>-5333.17</v>
      </c>
      <c r="S300">
        <v>845.428</v>
      </c>
      <c r="T300">
        <v>-3065.67</v>
      </c>
    </row>
    <row r="301" spans="1:20" x14ac:dyDescent="0.15">
      <c r="A301">
        <v>297</v>
      </c>
      <c r="B301">
        <v>0</v>
      </c>
      <c r="C301">
        <v>-8817.4599999999991</v>
      </c>
      <c r="D301">
        <v>-916.58100000000002</v>
      </c>
      <c r="E301">
        <v>-4511.53</v>
      </c>
      <c r="F301">
        <v>7925.11</v>
      </c>
      <c r="G301">
        <v>2172.44</v>
      </c>
      <c r="H301">
        <v>-624.22199999999998</v>
      </c>
      <c r="I301">
        <v>-4890.75</v>
      </c>
      <c r="J301">
        <v>-1090.31</v>
      </c>
      <c r="K301">
        <v>-2188.59</v>
      </c>
      <c r="L301">
        <v>-5514.87</v>
      </c>
      <c r="M301">
        <v>-1477.51</v>
      </c>
      <c r="N301">
        <v>-2267.6</v>
      </c>
      <c r="O301">
        <v>-6099.58</v>
      </c>
      <c r="P301">
        <v>-1019.27</v>
      </c>
      <c r="Q301">
        <v>-1754.04</v>
      </c>
      <c r="R301">
        <v>-5348.99</v>
      </c>
      <c r="S301">
        <v>900.75699999999995</v>
      </c>
      <c r="T301">
        <v>-3160.39</v>
      </c>
    </row>
    <row r="302" spans="1:20" x14ac:dyDescent="0.15">
      <c r="A302">
        <v>298</v>
      </c>
      <c r="B302">
        <v>1</v>
      </c>
      <c r="C302">
        <v>-8754.27</v>
      </c>
      <c r="D302">
        <v>-1177.51</v>
      </c>
      <c r="E302">
        <v>-4550.92</v>
      </c>
      <c r="F302">
        <v>8659.8700000000008</v>
      </c>
      <c r="G302">
        <v>1579.87</v>
      </c>
      <c r="H302">
        <v>-687.40700000000004</v>
      </c>
      <c r="I302">
        <v>-4953.9399999999996</v>
      </c>
      <c r="J302">
        <v>-1050.81</v>
      </c>
      <c r="K302">
        <v>-2228.1</v>
      </c>
      <c r="L302">
        <v>-5538.66</v>
      </c>
      <c r="M302">
        <v>-1485.36</v>
      </c>
      <c r="N302">
        <v>-2322.9299999999998</v>
      </c>
      <c r="O302">
        <v>-6075.79</v>
      </c>
      <c r="P302">
        <v>-1177.4000000000001</v>
      </c>
      <c r="Q302">
        <v>-1761.9</v>
      </c>
      <c r="R302">
        <v>-5435.96</v>
      </c>
      <c r="S302">
        <v>948.11800000000005</v>
      </c>
      <c r="T302">
        <v>-3207.87</v>
      </c>
    </row>
    <row r="303" spans="1:20" x14ac:dyDescent="0.15">
      <c r="A303">
        <v>299</v>
      </c>
      <c r="B303">
        <v>0</v>
      </c>
      <c r="C303">
        <v>-8762.24</v>
      </c>
      <c r="D303">
        <v>-1604.09</v>
      </c>
      <c r="E303">
        <v>-4487.74</v>
      </c>
      <c r="F303">
        <v>9307.66</v>
      </c>
      <c r="G303">
        <v>1034.77</v>
      </c>
      <c r="H303">
        <v>-758.55899999999997</v>
      </c>
      <c r="I303">
        <v>-5025.09</v>
      </c>
      <c r="J303">
        <v>-1027.1300000000001</v>
      </c>
      <c r="K303">
        <v>-2251.7800000000002</v>
      </c>
      <c r="L303">
        <v>-5672.99</v>
      </c>
      <c r="M303">
        <v>-1477.51</v>
      </c>
      <c r="N303">
        <v>-2386.12</v>
      </c>
      <c r="O303">
        <v>-6036.4</v>
      </c>
      <c r="P303">
        <v>-1327.34</v>
      </c>
      <c r="Q303">
        <v>-1754.04</v>
      </c>
      <c r="R303">
        <v>-5593.98</v>
      </c>
      <c r="S303">
        <v>979.76499999999999</v>
      </c>
      <c r="T303">
        <v>-3278.91</v>
      </c>
    </row>
    <row r="304" spans="1:20" x14ac:dyDescent="0.15">
      <c r="A304">
        <v>300</v>
      </c>
      <c r="B304">
        <v>1</v>
      </c>
      <c r="C304">
        <v>-8857.07</v>
      </c>
      <c r="D304">
        <v>-1912.17</v>
      </c>
      <c r="E304">
        <v>-4384.9399999999996</v>
      </c>
      <c r="F304">
        <v>9876.5499999999993</v>
      </c>
      <c r="G304">
        <v>513.24800000000005</v>
      </c>
      <c r="H304">
        <v>-861.25</v>
      </c>
      <c r="I304">
        <v>-5175.25</v>
      </c>
      <c r="J304">
        <v>-963.83600000000001</v>
      </c>
      <c r="K304">
        <v>-2235.96</v>
      </c>
      <c r="L304">
        <v>-5831.01</v>
      </c>
      <c r="M304">
        <v>-1548.66</v>
      </c>
      <c r="N304">
        <v>-2393.98</v>
      </c>
      <c r="O304">
        <v>-6162.87</v>
      </c>
      <c r="P304">
        <v>-1335.31</v>
      </c>
      <c r="Q304">
        <v>-1793.54</v>
      </c>
      <c r="R304">
        <v>-5736.18</v>
      </c>
      <c r="S304">
        <v>1011.31</v>
      </c>
      <c r="T304">
        <v>-3263.09</v>
      </c>
    </row>
    <row r="305" spans="1:20" x14ac:dyDescent="0.15">
      <c r="A305">
        <v>301</v>
      </c>
      <c r="B305">
        <v>0</v>
      </c>
      <c r="C305">
        <v>-8880.65</v>
      </c>
      <c r="D305">
        <v>-2101.7199999999998</v>
      </c>
      <c r="E305">
        <v>-4250.71</v>
      </c>
      <c r="F305">
        <v>10484.9</v>
      </c>
      <c r="G305">
        <v>94.728499999999997</v>
      </c>
      <c r="H305">
        <v>-987.72699999999998</v>
      </c>
      <c r="I305">
        <v>-5372.77</v>
      </c>
      <c r="J305">
        <v>-837.46299999999997</v>
      </c>
      <c r="K305">
        <v>-2196.4499999999998</v>
      </c>
      <c r="L305">
        <v>-5989.03</v>
      </c>
      <c r="M305">
        <v>-1651.35</v>
      </c>
      <c r="N305">
        <v>-2354.4699999999998</v>
      </c>
      <c r="O305">
        <v>-6360.4</v>
      </c>
      <c r="P305">
        <v>-1366.85</v>
      </c>
      <c r="Q305">
        <v>-1817.23</v>
      </c>
      <c r="R305">
        <v>-5870.52</v>
      </c>
      <c r="S305">
        <v>940.15499999999997</v>
      </c>
      <c r="T305">
        <v>-3255.23</v>
      </c>
    </row>
    <row r="306" spans="1:20" x14ac:dyDescent="0.15">
      <c r="A306">
        <v>302</v>
      </c>
      <c r="B306">
        <v>1</v>
      </c>
      <c r="C306">
        <v>-8793.7800000000007</v>
      </c>
      <c r="D306">
        <v>-2251.88</v>
      </c>
      <c r="E306">
        <v>-4211.2</v>
      </c>
      <c r="F306">
        <v>11085.4</v>
      </c>
      <c r="G306">
        <v>-63.290500000000002</v>
      </c>
      <c r="H306">
        <v>-1153.6099999999999</v>
      </c>
      <c r="I306">
        <v>-5586.12</v>
      </c>
      <c r="J306">
        <v>-790.09900000000005</v>
      </c>
      <c r="K306">
        <v>-2172.77</v>
      </c>
      <c r="L306">
        <v>-6162.87</v>
      </c>
      <c r="M306">
        <v>-1762</v>
      </c>
      <c r="N306">
        <v>-2330.79</v>
      </c>
      <c r="O306">
        <v>-6542.1</v>
      </c>
      <c r="P306">
        <v>-1311.52</v>
      </c>
      <c r="Q306">
        <v>-1753.94</v>
      </c>
      <c r="R306">
        <v>-6044.36</v>
      </c>
      <c r="S306">
        <v>821.64099999999996</v>
      </c>
      <c r="T306">
        <v>-3247.26</v>
      </c>
    </row>
    <row r="307" spans="1:20" x14ac:dyDescent="0.15">
      <c r="A307">
        <v>303</v>
      </c>
      <c r="B307">
        <v>0</v>
      </c>
      <c r="C307">
        <v>-8801.74</v>
      </c>
      <c r="D307">
        <v>-2465.23</v>
      </c>
      <c r="E307">
        <v>-4187.5200000000004</v>
      </c>
      <c r="F307">
        <v>11780.8</v>
      </c>
      <c r="G307">
        <v>-237.131</v>
      </c>
      <c r="H307">
        <v>-1272.1199999999999</v>
      </c>
      <c r="I307">
        <v>-5791.5</v>
      </c>
      <c r="J307">
        <v>-821.74300000000005</v>
      </c>
      <c r="K307">
        <v>-2109.48</v>
      </c>
      <c r="L307">
        <v>-6392.04</v>
      </c>
      <c r="M307">
        <v>-1935.84</v>
      </c>
      <c r="N307">
        <v>-2346.61</v>
      </c>
      <c r="O307">
        <v>-6684.3</v>
      </c>
      <c r="P307">
        <v>-1200.8699999999999</v>
      </c>
      <c r="Q307">
        <v>-1643.38</v>
      </c>
      <c r="R307">
        <v>-6241.88</v>
      </c>
      <c r="S307">
        <v>734.77099999999996</v>
      </c>
      <c r="T307">
        <v>-3184.08</v>
      </c>
    </row>
    <row r="308" spans="1:20" x14ac:dyDescent="0.15">
      <c r="A308">
        <v>304</v>
      </c>
      <c r="B308">
        <v>1</v>
      </c>
      <c r="C308">
        <v>-8833.2800000000007</v>
      </c>
      <c r="D308">
        <v>-2607.33</v>
      </c>
      <c r="E308">
        <v>-4124.2299999999996</v>
      </c>
      <c r="F308">
        <v>12705.3</v>
      </c>
      <c r="G308">
        <v>-371.36599999999999</v>
      </c>
      <c r="H308">
        <v>-1422.28</v>
      </c>
      <c r="I308">
        <v>-5965.34</v>
      </c>
      <c r="J308">
        <v>-884.93100000000004</v>
      </c>
      <c r="K308">
        <v>-1983.11</v>
      </c>
      <c r="L308">
        <v>-6684.4</v>
      </c>
      <c r="M308">
        <v>-2133.37</v>
      </c>
      <c r="N308">
        <v>-2386.12</v>
      </c>
      <c r="O308">
        <v>-6897.74</v>
      </c>
      <c r="P308">
        <v>-1090.32</v>
      </c>
      <c r="Q308">
        <v>-1698.81</v>
      </c>
      <c r="R308">
        <v>-6486.87</v>
      </c>
      <c r="S308">
        <v>679.44500000000005</v>
      </c>
      <c r="T308">
        <v>-3160.39</v>
      </c>
    </row>
    <row r="309" spans="1:20" x14ac:dyDescent="0.15">
      <c r="A309">
        <v>305</v>
      </c>
      <c r="B309">
        <v>0</v>
      </c>
      <c r="C309">
        <v>-8825.42</v>
      </c>
      <c r="D309">
        <v>-2559.86</v>
      </c>
      <c r="E309">
        <v>-3966.22</v>
      </c>
      <c r="F309">
        <v>13748.3</v>
      </c>
      <c r="G309">
        <v>-410.87099999999998</v>
      </c>
      <c r="H309">
        <v>-1603.98</v>
      </c>
      <c r="I309">
        <v>-6162.87</v>
      </c>
      <c r="J309">
        <v>-924.43499999999995</v>
      </c>
      <c r="K309">
        <v>-1919.92</v>
      </c>
      <c r="L309">
        <v>-6984.61</v>
      </c>
      <c r="M309">
        <v>-2330.89</v>
      </c>
      <c r="N309">
        <v>-2473.09</v>
      </c>
      <c r="O309">
        <v>-7174.17</v>
      </c>
      <c r="P309">
        <v>-1019.17</v>
      </c>
      <c r="Q309">
        <v>-1896.34</v>
      </c>
      <c r="R309">
        <v>-6723.8</v>
      </c>
      <c r="S309">
        <v>600.43499999999995</v>
      </c>
      <c r="T309">
        <v>-3112.93</v>
      </c>
    </row>
    <row r="310" spans="1:20" x14ac:dyDescent="0.15">
      <c r="A310">
        <v>306</v>
      </c>
      <c r="B310">
        <v>1</v>
      </c>
      <c r="C310">
        <v>-8864.93</v>
      </c>
      <c r="D310">
        <v>-2520.4499999999998</v>
      </c>
      <c r="E310">
        <v>-3903.13</v>
      </c>
      <c r="F310">
        <v>15044.2</v>
      </c>
      <c r="G310">
        <v>-482.01799999999997</v>
      </c>
      <c r="H310">
        <v>-1920.21</v>
      </c>
      <c r="I310">
        <v>-6392.03</v>
      </c>
      <c r="J310">
        <v>-963.94</v>
      </c>
      <c r="K310">
        <v>-1817.13</v>
      </c>
      <c r="L310">
        <v>-7166.21</v>
      </c>
      <c r="M310">
        <v>-2433.48</v>
      </c>
      <c r="N310">
        <v>-2631.11</v>
      </c>
      <c r="O310">
        <v>-7332.19</v>
      </c>
      <c r="P310">
        <v>-916.476</v>
      </c>
      <c r="Q310">
        <v>-2078.04</v>
      </c>
      <c r="R310">
        <v>-6873.95</v>
      </c>
      <c r="S310">
        <v>537.24800000000005</v>
      </c>
      <c r="T310">
        <v>-2962.77</v>
      </c>
    </row>
    <row r="311" spans="1:20" x14ac:dyDescent="0.15">
      <c r="A311">
        <v>307</v>
      </c>
      <c r="B311">
        <v>0</v>
      </c>
      <c r="C311">
        <v>-8951.89</v>
      </c>
      <c r="D311">
        <v>-2631.1</v>
      </c>
      <c r="E311">
        <v>-3997.96</v>
      </c>
      <c r="F311">
        <v>16790.599999999999</v>
      </c>
      <c r="G311">
        <v>-616.35299999999995</v>
      </c>
      <c r="H311">
        <v>-2346.71</v>
      </c>
      <c r="I311">
        <v>-6621.1</v>
      </c>
      <c r="J311">
        <v>-971.80200000000002</v>
      </c>
      <c r="K311">
        <v>-1635.43</v>
      </c>
      <c r="L311">
        <v>-7110.79</v>
      </c>
      <c r="M311">
        <v>-2409.8000000000002</v>
      </c>
      <c r="N311">
        <v>-2725.84</v>
      </c>
      <c r="O311">
        <v>-7426.93</v>
      </c>
      <c r="P311">
        <v>-884.93</v>
      </c>
      <c r="Q311">
        <v>-2141.13</v>
      </c>
      <c r="R311">
        <v>-7024.01</v>
      </c>
      <c r="S311">
        <v>529.38499999999999</v>
      </c>
      <c r="T311">
        <v>-2765.25</v>
      </c>
    </row>
    <row r="312" spans="1:20" x14ac:dyDescent="0.15">
      <c r="A312">
        <v>308</v>
      </c>
      <c r="B312">
        <v>1</v>
      </c>
      <c r="C312">
        <v>-9094.09</v>
      </c>
      <c r="D312">
        <v>-2710.02</v>
      </c>
      <c r="E312">
        <v>-4037.37</v>
      </c>
      <c r="F312">
        <v>18757.7</v>
      </c>
      <c r="G312">
        <v>-900.93799999999999</v>
      </c>
      <c r="H312">
        <v>-2520.4499999999998</v>
      </c>
      <c r="I312">
        <v>-6810.76</v>
      </c>
      <c r="J312">
        <v>-916.47699999999998</v>
      </c>
      <c r="K312">
        <v>-1493.23</v>
      </c>
      <c r="L312">
        <v>-6913.27</v>
      </c>
      <c r="M312">
        <v>-2346.52</v>
      </c>
      <c r="N312">
        <v>-2678.38</v>
      </c>
      <c r="O312">
        <v>-7379.46</v>
      </c>
      <c r="P312">
        <v>-971.89599999999996</v>
      </c>
      <c r="Q312">
        <v>-2077.94</v>
      </c>
      <c r="R312">
        <v>-7103.02</v>
      </c>
      <c r="S312">
        <v>553.06899999999996</v>
      </c>
      <c r="T312">
        <v>-2646.83</v>
      </c>
    </row>
    <row r="313" spans="1:20" x14ac:dyDescent="0.15">
      <c r="A313">
        <v>309</v>
      </c>
      <c r="B313">
        <v>0</v>
      </c>
      <c r="C313">
        <v>-9244.25</v>
      </c>
      <c r="D313">
        <v>-2686.34</v>
      </c>
      <c r="E313">
        <v>-3910.9</v>
      </c>
      <c r="F313">
        <v>19847.400000000001</v>
      </c>
      <c r="G313">
        <v>-1659.76</v>
      </c>
      <c r="H313">
        <v>-2710.2</v>
      </c>
      <c r="I313">
        <v>-7016.15</v>
      </c>
      <c r="J313">
        <v>-805.827</v>
      </c>
      <c r="K313">
        <v>-1422.18</v>
      </c>
      <c r="L313">
        <v>-6810.67</v>
      </c>
      <c r="M313">
        <v>-2267.6</v>
      </c>
      <c r="N313">
        <v>-2559.86</v>
      </c>
      <c r="O313">
        <v>-7260.95</v>
      </c>
      <c r="P313">
        <v>-1050.81</v>
      </c>
      <c r="Q313">
        <v>-2022.62</v>
      </c>
      <c r="R313">
        <v>-7150.39</v>
      </c>
      <c r="S313">
        <v>505.608</v>
      </c>
      <c r="T313">
        <v>-2678.47</v>
      </c>
    </row>
    <row r="314" spans="1:20" x14ac:dyDescent="0.15">
      <c r="A314">
        <v>310</v>
      </c>
      <c r="B314">
        <v>1</v>
      </c>
      <c r="C314">
        <v>-9378.49</v>
      </c>
      <c r="D314">
        <v>-2717.98</v>
      </c>
      <c r="E314">
        <v>-3792.47</v>
      </c>
      <c r="F314">
        <v>20005.3</v>
      </c>
      <c r="G314">
        <v>-3018.93</v>
      </c>
      <c r="H314">
        <v>-3097.39</v>
      </c>
      <c r="I314">
        <v>-7158.35</v>
      </c>
      <c r="J314">
        <v>-695.26800000000003</v>
      </c>
      <c r="K314">
        <v>-1438</v>
      </c>
      <c r="L314">
        <v>-6976.74</v>
      </c>
      <c r="M314">
        <v>-2291.29</v>
      </c>
      <c r="N314">
        <v>-2441.35</v>
      </c>
      <c r="O314">
        <v>-7158.26</v>
      </c>
      <c r="P314">
        <v>-963.84699999999998</v>
      </c>
      <c r="Q314">
        <v>-2006.89</v>
      </c>
      <c r="R314">
        <v>-7150.39</v>
      </c>
      <c r="S314">
        <v>387.09399999999999</v>
      </c>
      <c r="T314">
        <v>-2804.94</v>
      </c>
    </row>
    <row r="315" spans="1:20" x14ac:dyDescent="0.15">
      <c r="A315">
        <v>311</v>
      </c>
      <c r="B315">
        <v>0</v>
      </c>
      <c r="C315">
        <v>-9417.99</v>
      </c>
      <c r="D315">
        <v>-2765.35</v>
      </c>
      <c r="E315">
        <v>-3855.75</v>
      </c>
      <c r="F315">
        <v>20029</v>
      </c>
      <c r="G315">
        <v>-4654.4399999999996</v>
      </c>
      <c r="H315">
        <v>-3373.74</v>
      </c>
      <c r="I315">
        <v>-7276.86</v>
      </c>
      <c r="J315">
        <v>-655.76400000000001</v>
      </c>
      <c r="K315">
        <v>-1509.14</v>
      </c>
      <c r="L315">
        <v>-7237.36</v>
      </c>
      <c r="M315">
        <v>-2291.29</v>
      </c>
      <c r="N315">
        <v>-2338.66</v>
      </c>
      <c r="O315">
        <v>-7095.07</v>
      </c>
      <c r="P315">
        <v>-805.82799999999997</v>
      </c>
      <c r="Q315">
        <v>-2133.36</v>
      </c>
      <c r="R315">
        <v>-7182.03</v>
      </c>
      <c r="S315">
        <v>268.57900000000001</v>
      </c>
      <c r="T315">
        <v>-2986.64</v>
      </c>
    </row>
    <row r="316" spans="1:20" x14ac:dyDescent="0.15">
      <c r="A316">
        <v>312</v>
      </c>
      <c r="B316">
        <v>1</v>
      </c>
      <c r="C316">
        <v>-9504.9599999999991</v>
      </c>
      <c r="D316">
        <v>-2717.89</v>
      </c>
      <c r="E316">
        <v>-4061.23</v>
      </c>
      <c r="F316">
        <v>20029</v>
      </c>
      <c r="G316">
        <v>-6313.64</v>
      </c>
      <c r="H316">
        <v>-3555.62</v>
      </c>
      <c r="I316">
        <v>-7363.74</v>
      </c>
      <c r="J316">
        <v>-600.43899999999996</v>
      </c>
      <c r="K316">
        <v>-1611.84</v>
      </c>
      <c r="L316">
        <v>-7260.95</v>
      </c>
      <c r="M316">
        <v>-2275.4699999999998</v>
      </c>
      <c r="N316">
        <v>-2307.11</v>
      </c>
      <c r="O316">
        <v>-7087.2</v>
      </c>
      <c r="P316">
        <v>-663.62900000000002</v>
      </c>
      <c r="Q316">
        <v>-2283.42</v>
      </c>
      <c r="R316">
        <v>-7276.86</v>
      </c>
      <c r="S316">
        <v>213.34399999999999</v>
      </c>
      <c r="T316">
        <v>-3113.02</v>
      </c>
    </row>
    <row r="317" spans="1:20" x14ac:dyDescent="0.15">
      <c r="A317">
        <v>313</v>
      </c>
      <c r="B317">
        <v>0</v>
      </c>
      <c r="C317">
        <v>-9678.7999999999993</v>
      </c>
      <c r="D317">
        <v>-2599.37</v>
      </c>
      <c r="E317">
        <v>-4290.3100000000004</v>
      </c>
      <c r="F317">
        <v>20013.2</v>
      </c>
      <c r="G317">
        <v>-8131.03</v>
      </c>
      <c r="H317">
        <v>-4172.1400000000003</v>
      </c>
      <c r="I317">
        <v>-7419.06</v>
      </c>
      <c r="J317">
        <v>-553.06899999999996</v>
      </c>
      <c r="K317">
        <v>-1675.03</v>
      </c>
      <c r="L317">
        <v>-7126.62</v>
      </c>
      <c r="M317">
        <v>-2267.6</v>
      </c>
      <c r="N317">
        <v>-2346.61</v>
      </c>
      <c r="O317">
        <v>-7158.35</v>
      </c>
      <c r="P317">
        <v>-513.476</v>
      </c>
      <c r="Q317">
        <v>-2330.79</v>
      </c>
      <c r="R317">
        <v>-7363.74</v>
      </c>
      <c r="S317">
        <v>268.66899999999998</v>
      </c>
      <c r="T317">
        <v>-3176.21</v>
      </c>
    </row>
    <row r="318" spans="1:20" x14ac:dyDescent="0.15">
      <c r="A318">
        <v>314</v>
      </c>
      <c r="B318">
        <v>1</v>
      </c>
      <c r="C318">
        <v>-9955.42</v>
      </c>
      <c r="D318">
        <v>-2512.5</v>
      </c>
      <c r="E318">
        <v>-4258.49</v>
      </c>
      <c r="F318">
        <v>19989.5</v>
      </c>
      <c r="G318">
        <v>-10027.1</v>
      </c>
      <c r="H318">
        <v>-5009.5200000000004</v>
      </c>
      <c r="I318">
        <v>-7498.07</v>
      </c>
      <c r="J318">
        <v>-537.25</v>
      </c>
      <c r="K318">
        <v>-1698.71</v>
      </c>
      <c r="L318">
        <v>-7031.88</v>
      </c>
      <c r="M318">
        <v>-2322.92</v>
      </c>
      <c r="N318">
        <v>-2370.3000000000002</v>
      </c>
      <c r="O318">
        <v>-7261.04</v>
      </c>
      <c r="P318">
        <v>-315.952</v>
      </c>
      <c r="Q318">
        <v>-2220.0500000000002</v>
      </c>
      <c r="R318">
        <v>-7419.06</v>
      </c>
      <c r="S318">
        <v>363.49799999999999</v>
      </c>
      <c r="T318">
        <v>-3136.62</v>
      </c>
    </row>
    <row r="319" spans="1:20" x14ac:dyDescent="0.15">
      <c r="A319">
        <v>315</v>
      </c>
      <c r="B319">
        <v>0</v>
      </c>
      <c r="C319">
        <v>-10318.799999999999</v>
      </c>
      <c r="D319">
        <v>-2425.5300000000002</v>
      </c>
      <c r="E319">
        <v>-4116.47</v>
      </c>
      <c r="F319">
        <v>19989.5</v>
      </c>
      <c r="G319">
        <v>-11575.5</v>
      </c>
      <c r="H319">
        <v>-5396.36</v>
      </c>
      <c r="I319">
        <v>-7592.9</v>
      </c>
      <c r="J319">
        <v>-529.38300000000004</v>
      </c>
      <c r="K319">
        <v>-1714.53</v>
      </c>
      <c r="L319">
        <v>-7142.61</v>
      </c>
      <c r="M319">
        <v>-2417.75</v>
      </c>
      <c r="N319">
        <v>-2354.48</v>
      </c>
      <c r="O319">
        <v>-7324.23</v>
      </c>
      <c r="P319">
        <v>-118.429</v>
      </c>
      <c r="Q319">
        <v>-1911.88</v>
      </c>
      <c r="R319">
        <v>-7466.43</v>
      </c>
      <c r="S319">
        <v>418.73500000000001</v>
      </c>
      <c r="T319">
        <v>-2962.78</v>
      </c>
    </row>
    <row r="320" spans="1:20" x14ac:dyDescent="0.15">
      <c r="A320">
        <v>316</v>
      </c>
      <c r="B320">
        <v>1</v>
      </c>
      <c r="C320">
        <v>-10634.9</v>
      </c>
      <c r="D320">
        <v>-2235.88</v>
      </c>
      <c r="E320">
        <v>-4171.7</v>
      </c>
      <c r="F320">
        <v>19989.5</v>
      </c>
      <c r="G320">
        <v>-13021.5</v>
      </c>
      <c r="H320">
        <v>-5341.03</v>
      </c>
      <c r="I320">
        <v>-7695.59</v>
      </c>
      <c r="J320">
        <v>-521.43100000000004</v>
      </c>
      <c r="K320">
        <v>-1706.58</v>
      </c>
      <c r="L320">
        <v>-7466.6</v>
      </c>
      <c r="M320">
        <v>-2504.63</v>
      </c>
      <c r="N320">
        <v>-2314.9699999999998</v>
      </c>
      <c r="O320">
        <v>-7411.19</v>
      </c>
      <c r="P320">
        <v>94.913899999999998</v>
      </c>
      <c r="Q320">
        <v>-1667.07</v>
      </c>
      <c r="R320">
        <v>-7529.71</v>
      </c>
      <c r="S320">
        <v>315.95400000000001</v>
      </c>
      <c r="T320">
        <v>-2844.35</v>
      </c>
    </row>
    <row r="321" spans="1:20" x14ac:dyDescent="0.15">
      <c r="A321">
        <v>317</v>
      </c>
      <c r="B321">
        <v>0</v>
      </c>
      <c r="C321">
        <v>-10950.9</v>
      </c>
      <c r="D321">
        <v>-1888.12</v>
      </c>
      <c r="E321">
        <v>-4116.38</v>
      </c>
      <c r="F321">
        <v>19989.5</v>
      </c>
      <c r="G321">
        <v>-14657.1</v>
      </c>
      <c r="H321">
        <v>-5119.6499999999996</v>
      </c>
      <c r="I321">
        <v>-7806.24</v>
      </c>
      <c r="J321">
        <v>-521.51599999999996</v>
      </c>
      <c r="K321">
        <v>-1675.03</v>
      </c>
      <c r="L321">
        <v>-7909.11</v>
      </c>
      <c r="M321">
        <v>-2544.13</v>
      </c>
      <c r="N321">
        <v>-2322.92</v>
      </c>
      <c r="O321">
        <v>-7648.31</v>
      </c>
      <c r="P321">
        <v>379.39800000000002</v>
      </c>
      <c r="Q321">
        <v>-1682.98</v>
      </c>
      <c r="R321">
        <v>-7719.36</v>
      </c>
      <c r="S321">
        <v>118.431</v>
      </c>
      <c r="T321">
        <v>-2891.81</v>
      </c>
    </row>
    <row r="322" spans="1:20" x14ac:dyDescent="0.15">
      <c r="A322">
        <v>318</v>
      </c>
      <c r="B322">
        <v>1</v>
      </c>
      <c r="C322">
        <v>-11156.2</v>
      </c>
      <c r="D322">
        <v>-1390.37</v>
      </c>
      <c r="E322">
        <v>-4005.73</v>
      </c>
      <c r="F322">
        <v>19847.099999999999</v>
      </c>
      <c r="G322">
        <v>-16529.7</v>
      </c>
      <c r="H322">
        <v>-4795.83</v>
      </c>
      <c r="I322">
        <v>-8027.54</v>
      </c>
      <c r="J322">
        <v>-624.21100000000001</v>
      </c>
      <c r="K322">
        <v>-1682.89</v>
      </c>
      <c r="L322">
        <v>-8327.76</v>
      </c>
      <c r="M322">
        <v>-2504.5500000000002</v>
      </c>
      <c r="N322">
        <v>-2465.21</v>
      </c>
      <c r="O322">
        <v>-8051.3</v>
      </c>
      <c r="P322">
        <v>640.03</v>
      </c>
      <c r="Q322">
        <v>-1920.09</v>
      </c>
      <c r="R322">
        <v>-8003.85</v>
      </c>
      <c r="S322">
        <v>-47.4559</v>
      </c>
      <c r="T322">
        <v>-2994.51</v>
      </c>
    </row>
    <row r="323" spans="1:20" x14ac:dyDescent="0.15">
      <c r="A323">
        <v>319</v>
      </c>
      <c r="B323">
        <v>0</v>
      </c>
      <c r="C323">
        <v>-11227.4</v>
      </c>
      <c r="D323">
        <v>-1058.68</v>
      </c>
      <c r="E323">
        <v>-3879.35</v>
      </c>
      <c r="F323">
        <v>19491.599999999999</v>
      </c>
      <c r="G323">
        <v>-18465.400000000001</v>
      </c>
      <c r="H323">
        <v>-4716.8999999999996</v>
      </c>
      <c r="I323">
        <v>-8375.2099999999991</v>
      </c>
      <c r="J323">
        <v>-734.85699999999997</v>
      </c>
      <c r="K323">
        <v>-1659.21</v>
      </c>
      <c r="L323">
        <v>-8541.01</v>
      </c>
      <c r="M323">
        <v>-2346.5300000000002</v>
      </c>
      <c r="N323">
        <v>-2686.42</v>
      </c>
      <c r="O323">
        <v>-8557</v>
      </c>
      <c r="P323">
        <v>600.36099999999999</v>
      </c>
      <c r="Q323">
        <v>-2291.4499999999998</v>
      </c>
      <c r="R323">
        <v>-8470.1200000000008</v>
      </c>
      <c r="S323">
        <v>-118.515</v>
      </c>
      <c r="T323">
        <v>-3026.06</v>
      </c>
    </row>
    <row r="324" spans="1:20" x14ac:dyDescent="0.15">
      <c r="A324">
        <v>320</v>
      </c>
      <c r="B324">
        <v>1</v>
      </c>
      <c r="C324">
        <v>-11361.7</v>
      </c>
      <c r="D324">
        <v>-829.44399999999996</v>
      </c>
      <c r="E324">
        <v>-3863.61</v>
      </c>
      <c r="F324">
        <v>19072.8</v>
      </c>
      <c r="G324">
        <v>-19728.900000000001</v>
      </c>
      <c r="H324">
        <v>-4661.5</v>
      </c>
      <c r="I324">
        <v>-8738.6200000000008</v>
      </c>
      <c r="J324">
        <v>-861.24</v>
      </c>
      <c r="K324">
        <v>-1611.75</v>
      </c>
      <c r="L324">
        <v>-8627.89</v>
      </c>
      <c r="M324">
        <v>-2156.87</v>
      </c>
      <c r="N324">
        <v>-2883.94</v>
      </c>
      <c r="O324">
        <v>-9078.43</v>
      </c>
      <c r="P324">
        <v>355.464</v>
      </c>
      <c r="Q324">
        <v>-2607.41</v>
      </c>
      <c r="R324">
        <v>-9086.3700000000008</v>
      </c>
      <c r="S324">
        <v>-71.060900000000004</v>
      </c>
      <c r="T324">
        <v>-2970.74</v>
      </c>
    </row>
    <row r="325" spans="1:20" x14ac:dyDescent="0.15">
      <c r="A325">
        <v>321</v>
      </c>
      <c r="B325">
        <v>0</v>
      </c>
      <c r="C325">
        <v>-11519.7</v>
      </c>
      <c r="D325">
        <v>-513.48500000000001</v>
      </c>
      <c r="E325">
        <v>-3863.53</v>
      </c>
      <c r="F325">
        <v>18100.5</v>
      </c>
      <c r="G325">
        <v>-20021.099999999999</v>
      </c>
      <c r="H325">
        <v>-4590.5200000000004</v>
      </c>
      <c r="I325">
        <v>-9086.2900000000009</v>
      </c>
      <c r="J325">
        <v>-892.79600000000005</v>
      </c>
      <c r="K325">
        <v>-1414.15</v>
      </c>
      <c r="L325">
        <v>-8683.2099999999991</v>
      </c>
      <c r="M325">
        <v>-1919.85</v>
      </c>
      <c r="N325">
        <v>-3065.65</v>
      </c>
      <c r="O325">
        <v>-9457.57</v>
      </c>
      <c r="P325">
        <v>221.21199999999999</v>
      </c>
      <c r="Q325">
        <v>-2741.66</v>
      </c>
      <c r="R325">
        <v>-9552.4</v>
      </c>
      <c r="S325">
        <v>79.088399999999993</v>
      </c>
      <c r="T325">
        <v>-2860.09</v>
      </c>
    </row>
    <row r="326" spans="1:20" x14ac:dyDescent="0.15">
      <c r="A326">
        <v>322</v>
      </c>
      <c r="B326">
        <v>1</v>
      </c>
      <c r="C326">
        <v>-11725.2</v>
      </c>
      <c r="D326">
        <v>-315.96199999999999</v>
      </c>
      <c r="E326">
        <v>-3903.2</v>
      </c>
      <c r="F326">
        <v>16504.599999999999</v>
      </c>
      <c r="G326">
        <v>-20068.5</v>
      </c>
      <c r="H326">
        <v>-4740.67</v>
      </c>
      <c r="I326">
        <v>-9481.34</v>
      </c>
      <c r="J326">
        <v>-821.65599999999995</v>
      </c>
      <c r="K326">
        <v>-1113.93</v>
      </c>
      <c r="L326">
        <v>-8825.49</v>
      </c>
      <c r="M326">
        <v>-1667</v>
      </c>
      <c r="N326">
        <v>-3176.21</v>
      </c>
      <c r="O326">
        <v>-9678.7900000000009</v>
      </c>
      <c r="P326">
        <v>197.52500000000001</v>
      </c>
      <c r="Q326">
        <v>-2749.53</v>
      </c>
      <c r="R326">
        <v>-9734.0300000000007</v>
      </c>
      <c r="S326">
        <v>229.16</v>
      </c>
      <c r="T326">
        <v>-2717.89</v>
      </c>
    </row>
    <row r="327" spans="1:20" x14ac:dyDescent="0.15">
      <c r="A327">
        <v>323</v>
      </c>
      <c r="B327">
        <v>0</v>
      </c>
      <c r="C327">
        <v>-12049.2</v>
      </c>
      <c r="D327">
        <v>-102.621</v>
      </c>
      <c r="E327">
        <v>-4195.55</v>
      </c>
      <c r="F327">
        <v>15731</v>
      </c>
      <c r="G327">
        <v>-20084.3</v>
      </c>
      <c r="H327">
        <v>-4795.84</v>
      </c>
      <c r="I327">
        <v>-9860.57</v>
      </c>
      <c r="J327">
        <v>-687.32500000000005</v>
      </c>
      <c r="K327">
        <v>-853.21500000000003</v>
      </c>
      <c r="L327">
        <v>-9094.16</v>
      </c>
      <c r="M327">
        <v>-1422.1</v>
      </c>
      <c r="N327">
        <v>-3231.53</v>
      </c>
      <c r="O327">
        <v>-9876.31</v>
      </c>
      <c r="P327">
        <v>260.79300000000001</v>
      </c>
      <c r="Q327">
        <v>-2646.75</v>
      </c>
      <c r="R327">
        <v>-9694.4500000000007</v>
      </c>
      <c r="S327">
        <v>355.62</v>
      </c>
      <c r="T327">
        <v>-2631.01</v>
      </c>
    </row>
    <row r="328" spans="1:20" x14ac:dyDescent="0.15">
      <c r="A328">
        <v>324</v>
      </c>
      <c r="B328">
        <v>1</v>
      </c>
      <c r="C328">
        <v>-12491.7</v>
      </c>
      <c r="D328">
        <v>7.8710000000000004</v>
      </c>
      <c r="E328">
        <v>-4527.3999999999996</v>
      </c>
      <c r="F328">
        <v>15240.4</v>
      </c>
      <c r="G328">
        <v>-20108</v>
      </c>
      <c r="H328">
        <v>-4716.8999999999996</v>
      </c>
      <c r="I328">
        <v>-10105.4</v>
      </c>
      <c r="J328">
        <v>-513.48900000000003</v>
      </c>
      <c r="K328">
        <v>-632.00400000000002</v>
      </c>
      <c r="L328">
        <v>-9378.56</v>
      </c>
      <c r="M328">
        <v>-1240.3900000000001</v>
      </c>
      <c r="N328">
        <v>-3326.36</v>
      </c>
      <c r="O328">
        <v>-10058</v>
      </c>
      <c r="P328">
        <v>387.178</v>
      </c>
      <c r="Q328">
        <v>-2480.86</v>
      </c>
      <c r="R328">
        <v>-9599.7000000000007</v>
      </c>
      <c r="S328">
        <v>521.51</v>
      </c>
      <c r="T328">
        <v>-2654.78</v>
      </c>
    </row>
    <row r="329" spans="1:20" x14ac:dyDescent="0.15">
      <c r="A329">
        <v>325</v>
      </c>
      <c r="B329">
        <v>0</v>
      </c>
      <c r="C329">
        <v>-13021</v>
      </c>
      <c r="D329">
        <v>-71.138400000000004</v>
      </c>
      <c r="E329">
        <v>-4835.49</v>
      </c>
      <c r="F329">
        <v>13842.2</v>
      </c>
      <c r="G329">
        <v>-20092.2</v>
      </c>
      <c r="H329">
        <v>-4867.13</v>
      </c>
      <c r="I329">
        <v>-10200.200000000001</v>
      </c>
      <c r="J329">
        <v>-379.233</v>
      </c>
      <c r="K329">
        <v>-497.74700000000001</v>
      </c>
      <c r="L329">
        <v>-9489.0499999999993</v>
      </c>
      <c r="M329">
        <v>-1098.19</v>
      </c>
      <c r="N329">
        <v>-3444.87</v>
      </c>
      <c r="O329">
        <v>-10168.6</v>
      </c>
      <c r="P329">
        <v>482.00400000000002</v>
      </c>
      <c r="Q329">
        <v>-2520.52</v>
      </c>
      <c r="R329">
        <v>-9678.7800000000007</v>
      </c>
      <c r="S329">
        <v>655.84100000000001</v>
      </c>
      <c r="T329">
        <v>-2789.11</v>
      </c>
    </row>
    <row r="330" spans="1:20" x14ac:dyDescent="0.15">
      <c r="A330">
        <v>326</v>
      </c>
      <c r="B330">
        <v>1</v>
      </c>
      <c r="C330">
        <v>-13542.5</v>
      </c>
      <c r="D330">
        <v>-134.33099999999999</v>
      </c>
      <c r="E330">
        <v>-4993.4399999999996</v>
      </c>
      <c r="F330">
        <v>14032.9</v>
      </c>
      <c r="G330">
        <v>-19230.2</v>
      </c>
      <c r="H330">
        <v>-5056.63</v>
      </c>
      <c r="I330">
        <v>-10239.6</v>
      </c>
      <c r="J330">
        <v>-308.09500000000003</v>
      </c>
      <c r="K330">
        <v>-442.42599999999999</v>
      </c>
      <c r="L330">
        <v>-9410.0400000000009</v>
      </c>
      <c r="M330">
        <v>-1027.1300000000001</v>
      </c>
      <c r="N330">
        <v>-3515.94</v>
      </c>
      <c r="O330">
        <v>-10223.9</v>
      </c>
      <c r="P330">
        <v>442.35300000000001</v>
      </c>
      <c r="Q330">
        <v>-2860.32</v>
      </c>
      <c r="R330">
        <v>-9844.67</v>
      </c>
      <c r="S330">
        <v>813.86</v>
      </c>
      <c r="T330">
        <v>-2931.31</v>
      </c>
    </row>
    <row r="331" spans="1:20" x14ac:dyDescent="0.15">
      <c r="A331">
        <v>327</v>
      </c>
      <c r="B331">
        <v>0</v>
      </c>
      <c r="C331">
        <v>-13969.1</v>
      </c>
      <c r="D331">
        <v>-142.203</v>
      </c>
      <c r="E331">
        <v>-5001.3100000000004</v>
      </c>
      <c r="F331">
        <v>15122.4</v>
      </c>
      <c r="G331">
        <v>-18101.3</v>
      </c>
      <c r="H331">
        <v>-4645.41</v>
      </c>
      <c r="I331">
        <v>-10129</v>
      </c>
      <c r="J331">
        <v>-221.21299999999999</v>
      </c>
      <c r="K331">
        <v>-347.601</v>
      </c>
      <c r="L331">
        <v>-9410.1200000000008</v>
      </c>
      <c r="M331">
        <v>-1106.21</v>
      </c>
      <c r="N331">
        <v>-3500.12</v>
      </c>
      <c r="O331">
        <v>-10255.5</v>
      </c>
      <c r="P331">
        <v>150.00399999999999</v>
      </c>
      <c r="Q331">
        <v>-3136.71</v>
      </c>
      <c r="R331">
        <v>-9947.3700000000008</v>
      </c>
      <c r="S331">
        <v>987.69500000000005</v>
      </c>
      <c r="T331">
        <v>-3049.82</v>
      </c>
    </row>
    <row r="332" spans="1:20" x14ac:dyDescent="0.15">
      <c r="A332">
        <v>328</v>
      </c>
      <c r="B332">
        <v>1</v>
      </c>
      <c r="C332">
        <v>-14293</v>
      </c>
      <c r="D332">
        <v>-102.699</v>
      </c>
      <c r="E332">
        <v>-4993.4399999999996</v>
      </c>
      <c r="F332">
        <v>14814.1</v>
      </c>
      <c r="G332">
        <v>-18907.599999999999</v>
      </c>
      <c r="H332">
        <v>-3649.92</v>
      </c>
      <c r="I332">
        <v>-9986.7999999999993</v>
      </c>
      <c r="J332">
        <v>-165.893</v>
      </c>
      <c r="K332">
        <v>-229.08699999999999</v>
      </c>
      <c r="L332">
        <v>-9497</v>
      </c>
      <c r="M332">
        <v>-1272.0999999999999</v>
      </c>
      <c r="N332">
        <v>-3476.43</v>
      </c>
      <c r="O332">
        <v>-10216</v>
      </c>
      <c r="P332">
        <v>-86.952799999999996</v>
      </c>
      <c r="Q332">
        <v>-3081.31</v>
      </c>
      <c r="R332">
        <v>-9947.2999999999993</v>
      </c>
      <c r="S332">
        <v>1121.95</v>
      </c>
      <c r="T332">
        <v>-3231.6</v>
      </c>
    </row>
    <row r="333" spans="1:20" x14ac:dyDescent="0.15">
      <c r="A333">
        <v>329</v>
      </c>
      <c r="B333">
        <v>0</v>
      </c>
      <c r="C333">
        <v>-14537.9</v>
      </c>
      <c r="D333">
        <v>-79.009900000000002</v>
      </c>
      <c r="E333">
        <v>-5096.2</v>
      </c>
      <c r="F333">
        <v>15091.4</v>
      </c>
      <c r="G333">
        <v>-16858.2</v>
      </c>
      <c r="H333">
        <v>-3350.24</v>
      </c>
      <c r="I333">
        <v>-9868.2900000000009</v>
      </c>
      <c r="J333">
        <v>-118.515</v>
      </c>
      <c r="K333">
        <v>-173.83500000000001</v>
      </c>
      <c r="L333">
        <v>-9394.17</v>
      </c>
      <c r="M333">
        <v>-1469.69</v>
      </c>
      <c r="N333">
        <v>-3539.69</v>
      </c>
      <c r="O333">
        <v>-10144.799999999999</v>
      </c>
      <c r="P333">
        <v>-221.28100000000001</v>
      </c>
      <c r="Q333">
        <v>-2994.5</v>
      </c>
      <c r="R333">
        <v>-9765.5300000000007</v>
      </c>
      <c r="S333">
        <v>1161.46</v>
      </c>
      <c r="T333">
        <v>-3508.13</v>
      </c>
    </row>
    <row r="334" spans="1:20" x14ac:dyDescent="0.15">
      <c r="A334">
        <v>330</v>
      </c>
      <c r="B334">
        <v>1</v>
      </c>
      <c r="C334">
        <v>-14751.2</v>
      </c>
      <c r="D334">
        <v>-63.195500000000003</v>
      </c>
      <c r="E334">
        <v>-5293.72</v>
      </c>
      <c r="F334">
        <v>15501.3</v>
      </c>
      <c r="G334">
        <v>-5256.47</v>
      </c>
      <c r="H334">
        <v>-4132.51</v>
      </c>
      <c r="I334">
        <v>-9702.34</v>
      </c>
      <c r="J334">
        <v>-181.77199999999999</v>
      </c>
      <c r="K334">
        <v>-213.339</v>
      </c>
      <c r="L334">
        <v>-9062.32</v>
      </c>
      <c r="M334">
        <v>-1769.91</v>
      </c>
      <c r="N334">
        <v>-3618.64</v>
      </c>
      <c r="O334">
        <v>-10137</v>
      </c>
      <c r="P334">
        <v>-584.88300000000004</v>
      </c>
      <c r="Q334">
        <v>-3089.32</v>
      </c>
      <c r="R334">
        <v>-9504.81</v>
      </c>
      <c r="S334">
        <v>1169.33</v>
      </c>
      <c r="T334">
        <v>-3737.22</v>
      </c>
    </row>
    <row r="335" spans="1:20" x14ac:dyDescent="0.15">
      <c r="A335">
        <v>331</v>
      </c>
      <c r="B335">
        <v>0</v>
      </c>
      <c r="C335">
        <v>-15067.3</v>
      </c>
      <c r="D335">
        <v>87.007499999999993</v>
      </c>
      <c r="E335">
        <v>-5491.25</v>
      </c>
      <c r="F335">
        <v>13399.1</v>
      </c>
      <c r="G335">
        <v>10496.4</v>
      </c>
      <c r="H335">
        <v>-6061.1</v>
      </c>
      <c r="I335">
        <v>-9607.64</v>
      </c>
      <c r="J335">
        <v>-371.41899999999998</v>
      </c>
      <c r="K335">
        <v>-316.10000000000002</v>
      </c>
      <c r="L335">
        <v>-9228.64</v>
      </c>
      <c r="M335">
        <v>-2093.88</v>
      </c>
      <c r="N335">
        <v>-3452.62</v>
      </c>
      <c r="O335">
        <v>-10310.799999999999</v>
      </c>
      <c r="P335">
        <v>-1098.32</v>
      </c>
      <c r="Q335">
        <v>-2575.27</v>
      </c>
      <c r="R335">
        <v>-9331.0400000000009</v>
      </c>
      <c r="S335">
        <v>1145.6400000000001</v>
      </c>
      <c r="T335">
        <v>-3911.05</v>
      </c>
    </row>
    <row r="336" spans="1:20" x14ac:dyDescent="0.15">
      <c r="A336">
        <v>332</v>
      </c>
      <c r="B336">
        <v>1</v>
      </c>
      <c r="C336">
        <v>-15675.8</v>
      </c>
      <c r="D336">
        <v>434.673</v>
      </c>
      <c r="E336">
        <v>-5752.02</v>
      </c>
      <c r="F336">
        <v>12009.9</v>
      </c>
      <c r="G336">
        <v>18733.7</v>
      </c>
      <c r="H336">
        <v>-5536.67</v>
      </c>
      <c r="I336">
        <v>-10026.6</v>
      </c>
      <c r="J336">
        <v>-687.51599999999996</v>
      </c>
      <c r="K336">
        <v>-529.43700000000001</v>
      </c>
      <c r="L336">
        <v>-10935.8</v>
      </c>
      <c r="M336">
        <v>-2552.1799999999998</v>
      </c>
      <c r="N336">
        <v>-3112.89</v>
      </c>
      <c r="O336">
        <v>-10476.700000000001</v>
      </c>
      <c r="P336">
        <v>-362.77</v>
      </c>
      <c r="Q336">
        <v>-433.60700000000003</v>
      </c>
      <c r="R336">
        <v>-9536.68</v>
      </c>
      <c r="S336">
        <v>1129.83</v>
      </c>
      <c r="T336">
        <v>-4203.46</v>
      </c>
    </row>
    <row r="337" spans="1:20" x14ac:dyDescent="0.15">
      <c r="A337">
        <v>333</v>
      </c>
      <c r="B337">
        <v>0</v>
      </c>
      <c r="C337">
        <v>-16703.099999999999</v>
      </c>
      <c r="D337">
        <v>892.97400000000005</v>
      </c>
      <c r="E337">
        <v>-6091.75</v>
      </c>
      <c r="F337">
        <v>15369.3</v>
      </c>
      <c r="G337">
        <v>15814.9</v>
      </c>
      <c r="H337">
        <v>3440.69</v>
      </c>
      <c r="I337">
        <v>-10895.7</v>
      </c>
      <c r="J337">
        <v>-1216.95</v>
      </c>
      <c r="K337">
        <v>-829.71900000000005</v>
      </c>
      <c r="L337">
        <v>-13337.4</v>
      </c>
      <c r="M337">
        <v>-2883.86</v>
      </c>
      <c r="N337">
        <v>-2954.99</v>
      </c>
      <c r="O337">
        <v>-10769.2</v>
      </c>
      <c r="P337">
        <v>2110.39</v>
      </c>
      <c r="Q337">
        <v>2663.51</v>
      </c>
      <c r="R337">
        <v>-10674.8</v>
      </c>
      <c r="S337">
        <v>1153.58</v>
      </c>
      <c r="T337">
        <v>-4495.68</v>
      </c>
    </row>
    <row r="338" spans="1:20" x14ac:dyDescent="0.15">
      <c r="A338">
        <v>334</v>
      </c>
      <c r="B338">
        <v>1</v>
      </c>
      <c r="C338">
        <v>-18014.599999999999</v>
      </c>
      <c r="D338">
        <v>1714.87</v>
      </c>
      <c r="E338">
        <v>-6771.5</v>
      </c>
      <c r="F338">
        <v>19381.3</v>
      </c>
      <c r="G338">
        <v>2530.91</v>
      </c>
      <c r="H338">
        <v>8404.68</v>
      </c>
      <c r="I338">
        <v>-11290.4</v>
      </c>
      <c r="J338">
        <v>-1825.28</v>
      </c>
      <c r="K338">
        <v>-1335.46</v>
      </c>
      <c r="L338">
        <v>-13525.9</v>
      </c>
      <c r="M338">
        <v>-2504.34</v>
      </c>
      <c r="N338">
        <v>-2954.93</v>
      </c>
      <c r="O338">
        <v>-11417.2</v>
      </c>
      <c r="P338">
        <v>3571.09</v>
      </c>
      <c r="Q338">
        <v>4527.3100000000004</v>
      </c>
      <c r="R338">
        <v>-12460.3</v>
      </c>
      <c r="S338">
        <v>1303.72</v>
      </c>
      <c r="T338">
        <v>-4432.37</v>
      </c>
    </row>
    <row r="339" spans="1:20" x14ac:dyDescent="0.15">
      <c r="A339">
        <v>335</v>
      </c>
      <c r="B339">
        <v>0</v>
      </c>
      <c r="C339">
        <v>-19255</v>
      </c>
      <c r="D339">
        <v>3018.58</v>
      </c>
      <c r="E339">
        <v>-7917.08</v>
      </c>
      <c r="F339">
        <v>19807.8</v>
      </c>
      <c r="G339">
        <v>-12091</v>
      </c>
      <c r="H339">
        <v>447.64800000000002</v>
      </c>
      <c r="I339">
        <v>-10737.2</v>
      </c>
      <c r="J339">
        <v>-2228.14</v>
      </c>
      <c r="K339">
        <v>-1896.35</v>
      </c>
      <c r="L339">
        <v>-11614</v>
      </c>
      <c r="M339">
        <v>-1603.67</v>
      </c>
      <c r="N339">
        <v>-2567.6</v>
      </c>
      <c r="O339">
        <v>-11875.2</v>
      </c>
      <c r="P339">
        <v>2227.37</v>
      </c>
      <c r="Q339">
        <v>3641.67</v>
      </c>
      <c r="R339">
        <v>-13099.6</v>
      </c>
      <c r="S339">
        <v>1517.06</v>
      </c>
      <c r="T339">
        <v>-4203.28</v>
      </c>
    </row>
    <row r="340" spans="1:20" x14ac:dyDescent="0.15">
      <c r="A340">
        <v>336</v>
      </c>
      <c r="B340">
        <v>1</v>
      </c>
      <c r="C340">
        <v>-19965.900000000001</v>
      </c>
      <c r="D340">
        <v>4156.1099999999997</v>
      </c>
      <c r="E340">
        <v>-9102.33</v>
      </c>
      <c r="F340">
        <v>19965.8</v>
      </c>
      <c r="G340">
        <v>-13610.8</v>
      </c>
      <c r="H340">
        <v>-6345.19</v>
      </c>
      <c r="I340">
        <v>-9891.83</v>
      </c>
      <c r="J340">
        <v>-2401.92</v>
      </c>
      <c r="K340">
        <v>-2117.4499999999998</v>
      </c>
      <c r="L340">
        <v>-10777</v>
      </c>
      <c r="M340">
        <v>-932.197</v>
      </c>
      <c r="N340">
        <v>-1919.82</v>
      </c>
      <c r="O340">
        <v>-11535.2</v>
      </c>
      <c r="P340">
        <v>347.39299999999997</v>
      </c>
      <c r="Q340">
        <v>1492.82</v>
      </c>
      <c r="R340">
        <v>-11748.2</v>
      </c>
      <c r="S340">
        <v>1754.08</v>
      </c>
      <c r="T340">
        <v>-4061.07</v>
      </c>
    </row>
    <row r="341" spans="1:20" x14ac:dyDescent="0.15">
      <c r="A341">
        <v>337</v>
      </c>
      <c r="B341">
        <v>0</v>
      </c>
      <c r="C341">
        <v>-20108</v>
      </c>
      <c r="D341">
        <v>4883.01</v>
      </c>
      <c r="E341">
        <v>-10461.200000000001</v>
      </c>
      <c r="F341">
        <v>18550.5</v>
      </c>
      <c r="G341">
        <v>-6209.03</v>
      </c>
      <c r="H341">
        <v>-7497.79</v>
      </c>
      <c r="I341">
        <v>-9410.0499999999993</v>
      </c>
      <c r="J341">
        <v>-2559.9899999999998</v>
      </c>
      <c r="K341">
        <v>-2125.39</v>
      </c>
      <c r="L341">
        <v>-11195.9</v>
      </c>
      <c r="M341">
        <v>-560.89499999999998</v>
      </c>
      <c r="N341">
        <v>-1659.21</v>
      </c>
      <c r="O341">
        <v>-10808.4</v>
      </c>
      <c r="P341">
        <v>55.477600000000002</v>
      </c>
      <c r="Q341">
        <v>489.87200000000001</v>
      </c>
      <c r="R341">
        <v>-9820.49</v>
      </c>
      <c r="S341">
        <v>1975.3</v>
      </c>
      <c r="T341">
        <v>-3879.31</v>
      </c>
    </row>
    <row r="342" spans="1:20" x14ac:dyDescent="0.15">
      <c r="A342">
        <v>338</v>
      </c>
      <c r="B342">
        <v>1</v>
      </c>
      <c r="C342">
        <v>-19870.8</v>
      </c>
      <c r="D342">
        <v>5681.04</v>
      </c>
      <c r="E342">
        <v>-11614.7</v>
      </c>
      <c r="F342">
        <v>14338.9</v>
      </c>
      <c r="G342">
        <v>-2424.77</v>
      </c>
      <c r="H342">
        <v>-5608.81</v>
      </c>
      <c r="I342">
        <v>-9394.2900000000009</v>
      </c>
      <c r="J342">
        <v>-2836.53</v>
      </c>
      <c r="K342">
        <v>-2267.65</v>
      </c>
      <c r="L342">
        <v>-11416.8</v>
      </c>
      <c r="M342">
        <v>-268.54899999999998</v>
      </c>
      <c r="N342">
        <v>-1485.27</v>
      </c>
      <c r="O342">
        <v>-10065.6</v>
      </c>
      <c r="P342">
        <v>703.36699999999996</v>
      </c>
      <c r="Q342">
        <v>845.62599999999998</v>
      </c>
      <c r="R342">
        <v>-8627.73</v>
      </c>
      <c r="S342">
        <v>2204.4499999999998</v>
      </c>
      <c r="T342">
        <v>-3492.09</v>
      </c>
    </row>
    <row r="343" spans="1:20" x14ac:dyDescent="0.15">
      <c r="A343">
        <v>339</v>
      </c>
      <c r="B343">
        <v>0</v>
      </c>
      <c r="C343">
        <v>-19120.099999999999</v>
      </c>
      <c r="D343">
        <v>6265.52</v>
      </c>
      <c r="E343">
        <v>-11906.6</v>
      </c>
      <c r="F343">
        <v>10104.6</v>
      </c>
      <c r="G343">
        <v>-426.572</v>
      </c>
      <c r="H343">
        <v>-2725.28</v>
      </c>
      <c r="I343">
        <v>-9141.25</v>
      </c>
      <c r="J343">
        <v>-3065.62</v>
      </c>
      <c r="K343">
        <v>-2520.4899999999998</v>
      </c>
      <c r="L343">
        <v>-10689.7</v>
      </c>
      <c r="M343">
        <v>5.1052599999999997E-2</v>
      </c>
      <c r="N343">
        <v>-1034.9100000000001</v>
      </c>
      <c r="O343">
        <v>-9014.7000000000007</v>
      </c>
      <c r="P343">
        <v>979.64099999999996</v>
      </c>
      <c r="Q343">
        <v>1200.8599999999999</v>
      </c>
      <c r="R343">
        <v>-8359.2800000000007</v>
      </c>
      <c r="S343">
        <v>2480.98</v>
      </c>
      <c r="T343">
        <v>-2891.59</v>
      </c>
    </row>
    <row r="344" spans="1:20" x14ac:dyDescent="0.15">
      <c r="A344">
        <v>340</v>
      </c>
      <c r="B344">
        <v>1</v>
      </c>
      <c r="C344">
        <v>-18164.099999999999</v>
      </c>
      <c r="D344">
        <v>5585.51</v>
      </c>
      <c r="E344">
        <v>-10444.5</v>
      </c>
      <c r="F344">
        <v>8137.87</v>
      </c>
      <c r="G344">
        <v>-901.13</v>
      </c>
      <c r="H344">
        <v>-441.839</v>
      </c>
      <c r="I344">
        <v>-8485.5300000000007</v>
      </c>
      <c r="J344">
        <v>-3192.02</v>
      </c>
      <c r="K344">
        <v>-2828.64</v>
      </c>
      <c r="L344">
        <v>-9797.1200000000008</v>
      </c>
      <c r="M344">
        <v>118.515</v>
      </c>
      <c r="N344">
        <v>-639.91</v>
      </c>
      <c r="O344">
        <v>-7892.86</v>
      </c>
      <c r="P344">
        <v>473.86</v>
      </c>
      <c r="Q344">
        <v>497.45400000000001</v>
      </c>
      <c r="R344">
        <v>-8485.68</v>
      </c>
      <c r="S344">
        <v>2710.08</v>
      </c>
      <c r="T344">
        <v>-2425.56</v>
      </c>
    </row>
    <row r="345" spans="1:20" x14ac:dyDescent="0.15">
      <c r="A345">
        <v>341</v>
      </c>
      <c r="B345">
        <v>0</v>
      </c>
      <c r="C345">
        <v>-17476.900000000001</v>
      </c>
      <c r="D345">
        <v>2305.79</v>
      </c>
      <c r="E345">
        <v>-7252.08</v>
      </c>
      <c r="F345">
        <v>8256.82</v>
      </c>
      <c r="G345">
        <v>-2591.9499999999998</v>
      </c>
      <c r="H345">
        <v>600.21299999999997</v>
      </c>
      <c r="I345">
        <v>-8114.27</v>
      </c>
      <c r="J345">
        <v>-3223.59</v>
      </c>
      <c r="K345">
        <v>-3184.18</v>
      </c>
      <c r="L345">
        <v>-9670.8799999999992</v>
      </c>
      <c r="M345">
        <v>55.268000000000001</v>
      </c>
      <c r="N345">
        <v>-458.24700000000001</v>
      </c>
      <c r="O345">
        <v>-7316.29</v>
      </c>
      <c r="P345">
        <v>-142.30500000000001</v>
      </c>
      <c r="Q345">
        <v>-268.65300000000002</v>
      </c>
      <c r="R345">
        <v>-8438.19</v>
      </c>
      <c r="S345">
        <v>2836.47</v>
      </c>
      <c r="T345">
        <v>-2378.23</v>
      </c>
    </row>
    <row r="346" spans="1:20" x14ac:dyDescent="0.15">
      <c r="A346">
        <v>342</v>
      </c>
      <c r="B346">
        <v>1</v>
      </c>
      <c r="C346">
        <v>-16915.8</v>
      </c>
      <c r="D346">
        <v>-3003.67</v>
      </c>
      <c r="E346">
        <v>-4297.87</v>
      </c>
      <c r="F346">
        <v>9015.0499999999993</v>
      </c>
      <c r="G346">
        <v>-3998.12</v>
      </c>
      <c r="H346">
        <v>-2411.2399999999998</v>
      </c>
      <c r="I346">
        <v>-7987.88</v>
      </c>
      <c r="J346">
        <v>-3184.09</v>
      </c>
      <c r="K346">
        <v>-3508.1</v>
      </c>
      <c r="L346">
        <v>-9915.7900000000009</v>
      </c>
      <c r="M346">
        <v>-165.99700000000001</v>
      </c>
      <c r="N346">
        <v>-450.36599999999999</v>
      </c>
      <c r="O346">
        <v>-7427.02</v>
      </c>
      <c r="P346">
        <v>-402.97899999999998</v>
      </c>
      <c r="Q346">
        <v>-31.431699999999999</v>
      </c>
      <c r="R346">
        <v>-8201.17</v>
      </c>
      <c r="S346">
        <v>2868.05</v>
      </c>
      <c r="T346">
        <v>-2559.9899999999998</v>
      </c>
    </row>
    <row r="347" spans="1:20" x14ac:dyDescent="0.15">
      <c r="A347">
        <v>343</v>
      </c>
      <c r="B347">
        <v>0</v>
      </c>
      <c r="C347">
        <v>-15777.9</v>
      </c>
      <c r="D347">
        <v>-7419.75</v>
      </c>
      <c r="E347">
        <v>-4440.83</v>
      </c>
      <c r="F347">
        <v>9370.74</v>
      </c>
      <c r="G347">
        <v>-3926.43</v>
      </c>
      <c r="H347">
        <v>-5364.41</v>
      </c>
      <c r="I347">
        <v>-7956.3</v>
      </c>
      <c r="J347">
        <v>-3176.21</v>
      </c>
      <c r="K347">
        <v>-3768.83</v>
      </c>
      <c r="L347">
        <v>-10097.5</v>
      </c>
      <c r="M347">
        <v>-497.846</v>
      </c>
      <c r="N347">
        <v>-521.49300000000005</v>
      </c>
      <c r="O347">
        <v>-7932.75</v>
      </c>
      <c r="P347">
        <v>-474.05900000000003</v>
      </c>
      <c r="Q347">
        <v>711.27599999999995</v>
      </c>
      <c r="R347">
        <v>-8122.25</v>
      </c>
      <c r="S347">
        <v>2907.6</v>
      </c>
      <c r="T347">
        <v>-2710.03</v>
      </c>
    </row>
    <row r="348" spans="1:20" x14ac:dyDescent="0.15">
      <c r="A348">
        <v>344</v>
      </c>
      <c r="B348">
        <v>1</v>
      </c>
      <c r="C348">
        <v>-14490.2</v>
      </c>
      <c r="D348">
        <v>-9133.48</v>
      </c>
      <c r="E348">
        <v>-6250.03</v>
      </c>
      <c r="F348">
        <v>9686.5400000000009</v>
      </c>
      <c r="G348">
        <v>-2559.66</v>
      </c>
      <c r="H348">
        <v>-3705.12</v>
      </c>
      <c r="I348">
        <v>-8043.24</v>
      </c>
      <c r="J348">
        <v>-3247.33</v>
      </c>
      <c r="K348">
        <v>-3942.61</v>
      </c>
      <c r="L348">
        <v>-10208.1</v>
      </c>
      <c r="M348">
        <v>-790.14499999999998</v>
      </c>
      <c r="N348">
        <v>-640.00699999999995</v>
      </c>
      <c r="O348">
        <v>-8667.57</v>
      </c>
      <c r="P348">
        <v>-363.38099999999997</v>
      </c>
      <c r="Q348">
        <v>1438.13</v>
      </c>
      <c r="R348">
        <v>-8422.57</v>
      </c>
      <c r="S348">
        <v>3128.86</v>
      </c>
      <c r="T348">
        <v>-2654.71</v>
      </c>
    </row>
    <row r="349" spans="1:20" x14ac:dyDescent="0.15">
      <c r="A349">
        <v>345</v>
      </c>
      <c r="B349">
        <v>0</v>
      </c>
      <c r="C349">
        <v>-14150.8</v>
      </c>
      <c r="D349">
        <v>-7781.79</v>
      </c>
      <c r="E349">
        <v>-7450.8</v>
      </c>
      <c r="F349">
        <v>9568.1200000000008</v>
      </c>
      <c r="G349">
        <v>-1500.96</v>
      </c>
      <c r="H349">
        <v>-2931.47</v>
      </c>
      <c r="I349">
        <v>-8264.5</v>
      </c>
      <c r="J349">
        <v>-3413.28</v>
      </c>
      <c r="K349">
        <v>-3974.19</v>
      </c>
      <c r="L349">
        <v>-10326.6</v>
      </c>
      <c r="M349">
        <v>-924.42399999999998</v>
      </c>
      <c r="N349">
        <v>-711.08900000000006</v>
      </c>
      <c r="O349">
        <v>-9418.1200000000008</v>
      </c>
      <c r="P349">
        <v>-150.09200000000001</v>
      </c>
      <c r="Q349">
        <v>1896.28</v>
      </c>
      <c r="R349">
        <v>-9015.19</v>
      </c>
      <c r="S349">
        <v>3444.9</v>
      </c>
      <c r="T349">
        <v>-2512.46</v>
      </c>
    </row>
    <row r="350" spans="1:20" x14ac:dyDescent="0.15">
      <c r="A350">
        <v>346</v>
      </c>
      <c r="B350">
        <v>1</v>
      </c>
      <c r="C350">
        <v>-14095.2</v>
      </c>
      <c r="D350">
        <v>-4502.71</v>
      </c>
      <c r="E350">
        <v>-8059.1</v>
      </c>
      <c r="F350">
        <v>10255.799999999999</v>
      </c>
      <c r="G350">
        <v>-1035.0999999999999</v>
      </c>
      <c r="H350">
        <v>-3697.79</v>
      </c>
      <c r="I350">
        <v>-8580.5400000000009</v>
      </c>
      <c r="J350">
        <v>-3618.69</v>
      </c>
      <c r="K350">
        <v>-3887.25</v>
      </c>
      <c r="L350">
        <v>-10579.5</v>
      </c>
      <c r="M350">
        <v>-932.30700000000002</v>
      </c>
      <c r="N350">
        <v>-695.27800000000002</v>
      </c>
      <c r="O350">
        <v>-10002.799999999999</v>
      </c>
      <c r="P350">
        <v>-237.119</v>
      </c>
      <c r="Q350">
        <v>1935.7</v>
      </c>
      <c r="R350">
        <v>-9726.27</v>
      </c>
      <c r="S350">
        <v>3776.75</v>
      </c>
      <c r="T350">
        <v>-2307.0500000000002</v>
      </c>
    </row>
    <row r="351" spans="1:20" x14ac:dyDescent="0.15">
      <c r="A351">
        <v>347</v>
      </c>
      <c r="B351">
        <v>0</v>
      </c>
      <c r="C351">
        <v>-12822.9</v>
      </c>
      <c r="D351">
        <v>-2251.7800000000002</v>
      </c>
      <c r="E351">
        <v>-7711.04</v>
      </c>
      <c r="F351">
        <v>11385.4</v>
      </c>
      <c r="G351">
        <v>-1509.24</v>
      </c>
      <c r="H351">
        <v>-3823.96</v>
      </c>
      <c r="I351">
        <v>-8880.77</v>
      </c>
      <c r="J351">
        <v>-3729.27</v>
      </c>
      <c r="K351">
        <v>-3713.42</v>
      </c>
      <c r="L351">
        <v>-10713.7</v>
      </c>
      <c r="M351">
        <v>-861.18100000000004</v>
      </c>
      <c r="N351">
        <v>-703.20500000000004</v>
      </c>
      <c r="O351">
        <v>-10405.700000000001</v>
      </c>
      <c r="P351">
        <v>-711.21900000000005</v>
      </c>
      <c r="Q351">
        <v>1611.69</v>
      </c>
      <c r="R351">
        <v>-10231.799999999999</v>
      </c>
      <c r="S351">
        <v>4037.43</v>
      </c>
      <c r="T351">
        <v>-2164.84</v>
      </c>
    </row>
    <row r="352" spans="1:20" x14ac:dyDescent="0.15">
      <c r="A352">
        <v>348</v>
      </c>
      <c r="B352">
        <v>1</v>
      </c>
      <c r="C352">
        <v>-10294.200000000001</v>
      </c>
      <c r="D352">
        <v>-3326.89</v>
      </c>
      <c r="E352">
        <v>-7008.27</v>
      </c>
      <c r="F352">
        <v>11978</v>
      </c>
      <c r="G352">
        <v>-2220.33</v>
      </c>
      <c r="H352">
        <v>-3310.4</v>
      </c>
      <c r="I352">
        <v>-9125.68</v>
      </c>
      <c r="J352">
        <v>-3705.54</v>
      </c>
      <c r="K352">
        <v>-3468.47</v>
      </c>
      <c r="L352">
        <v>-10555.7</v>
      </c>
      <c r="M352">
        <v>-758.47799999999995</v>
      </c>
      <c r="N352">
        <v>-750.59400000000005</v>
      </c>
      <c r="O352">
        <v>-10453</v>
      </c>
      <c r="P352">
        <v>-1272.17</v>
      </c>
      <c r="Q352">
        <v>987.45399999999995</v>
      </c>
      <c r="R352">
        <v>-10287</v>
      </c>
      <c r="S352">
        <v>4061.08</v>
      </c>
      <c r="T352">
        <v>-2093.7600000000002</v>
      </c>
    </row>
    <row r="353" spans="1:20" x14ac:dyDescent="0.15">
      <c r="A353">
        <v>349</v>
      </c>
      <c r="B353">
        <v>0</v>
      </c>
      <c r="C353">
        <v>-7537.27</v>
      </c>
      <c r="D353">
        <v>-4084.42</v>
      </c>
      <c r="E353">
        <v>-8517.83</v>
      </c>
      <c r="F353">
        <v>12230.6</v>
      </c>
      <c r="G353">
        <v>-2710.07</v>
      </c>
      <c r="H353">
        <v>-3255.32</v>
      </c>
      <c r="I353">
        <v>-9323.2000000000007</v>
      </c>
      <c r="J353">
        <v>-3555.41</v>
      </c>
      <c r="K353">
        <v>-3152.44</v>
      </c>
      <c r="L353">
        <v>-10374</v>
      </c>
      <c r="M353">
        <v>-726.89800000000002</v>
      </c>
      <c r="N353">
        <v>-798.02099999999996</v>
      </c>
      <c r="O353">
        <v>-10200.1</v>
      </c>
      <c r="P353">
        <v>-1548.58</v>
      </c>
      <c r="Q353">
        <v>371.28100000000001</v>
      </c>
      <c r="R353">
        <v>-9970.94</v>
      </c>
      <c r="S353">
        <v>3800.29</v>
      </c>
      <c r="T353">
        <v>-2109.5700000000002</v>
      </c>
    </row>
    <row r="354" spans="1:20" x14ac:dyDescent="0.15">
      <c r="A354">
        <v>350</v>
      </c>
      <c r="B354">
        <v>1</v>
      </c>
      <c r="C354">
        <v>-5688.37</v>
      </c>
      <c r="D354">
        <v>-1050.21</v>
      </c>
      <c r="E354">
        <v>-10547.9</v>
      </c>
      <c r="F354">
        <v>11590.6</v>
      </c>
      <c r="G354">
        <v>-2488.6999999999998</v>
      </c>
      <c r="H354">
        <v>-3745.11</v>
      </c>
      <c r="I354">
        <v>-9599.75</v>
      </c>
      <c r="J354">
        <v>-3326.28</v>
      </c>
      <c r="K354">
        <v>-2836.41</v>
      </c>
      <c r="L354">
        <v>-10397.700000000001</v>
      </c>
      <c r="M354">
        <v>-766.40099999999995</v>
      </c>
      <c r="N354">
        <v>-869.10799999999995</v>
      </c>
      <c r="O354">
        <v>-10050.1</v>
      </c>
      <c r="P354">
        <v>-1453.76</v>
      </c>
      <c r="Q354">
        <v>173.827</v>
      </c>
      <c r="R354">
        <v>-9512.74</v>
      </c>
      <c r="S354">
        <v>3342.06</v>
      </c>
      <c r="T354">
        <v>-2101.65</v>
      </c>
    </row>
    <row r="355" spans="1:20" x14ac:dyDescent="0.15">
      <c r="A355">
        <v>351</v>
      </c>
      <c r="B355">
        <v>0</v>
      </c>
      <c r="C355">
        <v>-3760.7</v>
      </c>
      <c r="D355">
        <v>2860.59</v>
      </c>
      <c r="E355">
        <v>-9741.56</v>
      </c>
      <c r="F355">
        <v>10769</v>
      </c>
      <c r="G355">
        <v>-1540.53</v>
      </c>
      <c r="H355">
        <v>-4021.64</v>
      </c>
      <c r="I355">
        <v>-9978.99</v>
      </c>
      <c r="J355">
        <v>-3049.74</v>
      </c>
      <c r="K355">
        <v>-2631.02</v>
      </c>
      <c r="L355">
        <v>-10563.7</v>
      </c>
      <c r="M355">
        <v>-805.90599999999995</v>
      </c>
      <c r="N355">
        <v>-963.952</v>
      </c>
      <c r="O355">
        <v>-10200.200000000001</v>
      </c>
      <c r="P355">
        <v>-1303.6400000000001</v>
      </c>
      <c r="Q355">
        <v>197.52500000000001</v>
      </c>
      <c r="R355">
        <v>-9386.39</v>
      </c>
      <c r="S355">
        <v>2986.54</v>
      </c>
      <c r="T355">
        <v>-2006.83</v>
      </c>
    </row>
    <row r="356" spans="1:20" x14ac:dyDescent="0.15">
      <c r="A356">
        <v>352</v>
      </c>
      <c r="B356">
        <v>1</v>
      </c>
      <c r="C356">
        <v>-3018.18</v>
      </c>
      <c r="D356">
        <v>5222.7</v>
      </c>
      <c r="E356">
        <v>-8161.71</v>
      </c>
      <c r="F356">
        <v>10358.200000000001</v>
      </c>
      <c r="G356">
        <v>-687.34</v>
      </c>
      <c r="H356">
        <v>-4377.21</v>
      </c>
      <c r="I356">
        <v>-10302.9</v>
      </c>
      <c r="J356">
        <v>-2789.02</v>
      </c>
      <c r="K356">
        <v>-2544.1</v>
      </c>
      <c r="L356">
        <v>-10737.4</v>
      </c>
      <c r="M356">
        <v>-813.79600000000005</v>
      </c>
      <c r="N356">
        <v>-1232.5899999999999</v>
      </c>
      <c r="O356">
        <v>-10500.4</v>
      </c>
      <c r="P356">
        <v>-1121.92</v>
      </c>
      <c r="Q356">
        <v>260.75299999999999</v>
      </c>
      <c r="R356">
        <v>-9639.25</v>
      </c>
      <c r="S356">
        <v>2781.13</v>
      </c>
      <c r="T356">
        <v>-1888.32</v>
      </c>
    </row>
    <row r="357" spans="1:20" x14ac:dyDescent="0.15">
      <c r="A357">
        <v>353</v>
      </c>
      <c r="B357">
        <v>0</v>
      </c>
      <c r="C357">
        <v>-3373.82</v>
      </c>
      <c r="D357">
        <v>5949.46</v>
      </c>
      <c r="E357">
        <v>-7442.51</v>
      </c>
      <c r="F357">
        <v>10516.3</v>
      </c>
      <c r="G357">
        <v>-853.42499999999995</v>
      </c>
      <c r="H357">
        <v>-4661.58</v>
      </c>
      <c r="I357">
        <v>-10484.6</v>
      </c>
      <c r="J357">
        <v>-2536.1799999999998</v>
      </c>
      <c r="K357">
        <v>-2386.08</v>
      </c>
      <c r="L357">
        <v>-10753.2</v>
      </c>
      <c r="M357">
        <v>-774.29200000000003</v>
      </c>
      <c r="N357">
        <v>-1501.21</v>
      </c>
      <c r="O357">
        <v>-10650.5</v>
      </c>
      <c r="P357">
        <v>-884.86599999999999</v>
      </c>
      <c r="Q357">
        <v>292.31700000000001</v>
      </c>
      <c r="R357">
        <v>-10050.1</v>
      </c>
      <c r="S357">
        <v>2670.53</v>
      </c>
      <c r="T357">
        <v>-1769.81</v>
      </c>
    </row>
    <row r="358" spans="1:20" x14ac:dyDescent="0.15">
      <c r="A358">
        <v>354</v>
      </c>
      <c r="B358">
        <v>1</v>
      </c>
      <c r="C358">
        <v>-3887.29</v>
      </c>
      <c r="D358">
        <v>5601.66</v>
      </c>
      <c r="E358">
        <v>-4882.3500000000004</v>
      </c>
      <c r="F358">
        <v>11093.1</v>
      </c>
      <c r="G358">
        <v>-1880.57</v>
      </c>
      <c r="H358">
        <v>-4598.3500000000004</v>
      </c>
      <c r="I358">
        <v>-10445.1</v>
      </c>
      <c r="J358">
        <v>-2212.23</v>
      </c>
      <c r="K358">
        <v>-2212.25</v>
      </c>
      <c r="L358">
        <v>-10611</v>
      </c>
      <c r="M358">
        <v>-782.20699999999999</v>
      </c>
      <c r="N358">
        <v>-1651.32</v>
      </c>
      <c r="O358">
        <v>-10500.4</v>
      </c>
      <c r="P358">
        <v>-560.93600000000004</v>
      </c>
      <c r="Q358">
        <v>102.684</v>
      </c>
      <c r="R358">
        <v>-10342.4</v>
      </c>
      <c r="S358">
        <v>2583.6</v>
      </c>
      <c r="T358">
        <v>-1746.13</v>
      </c>
    </row>
    <row r="359" spans="1:20" x14ac:dyDescent="0.15">
      <c r="A359">
        <v>355</v>
      </c>
      <c r="B359">
        <v>0</v>
      </c>
      <c r="C359">
        <v>-3673.89</v>
      </c>
      <c r="D359">
        <v>4479.7299999999996</v>
      </c>
      <c r="E359">
        <v>-2006.68</v>
      </c>
      <c r="F359">
        <v>11590.8</v>
      </c>
      <c r="G359">
        <v>-2504.59</v>
      </c>
      <c r="H359">
        <v>-3760.66</v>
      </c>
      <c r="I359">
        <v>-10239.6</v>
      </c>
      <c r="J359">
        <v>-1864.6</v>
      </c>
      <c r="K359">
        <v>-2062.15</v>
      </c>
      <c r="L359">
        <v>-10342.4</v>
      </c>
      <c r="M359">
        <v>-892.83</v>
      </c>
      <c r="N359">
        <v>-1698.71</v>
      </c>
      <c r="O359">
        <v>-10136.9</v>
      </c>
      <c r="P359">
        <v>-252.791</v>
      </c>
      <c r="Q359">
        <v>-102.73099999999999</v>
      </c>
      <c r="R359">
        <v>-10231.700000000001</v>
      </c>
      <c r="S359">
        <v>2457.1999999999998</v>
      </c>
      <c r="T359">
        <v>-1959.49</v>
      </c>
    </row>
    <row r="360" spans="1:20" x14ac:dyDescent="0.15">
      <c r="A360">
        <v>356</v>
      </c>
      <c r="B360">
        <v>1</v>
      </c>
      <c r="C360">
        <v>-2970.68</v>
      </c>
      <c r="D360">
        <v>3381.51</v>
      </c>
      <c r="E360">
        <v>-1501.3</v>
      </c>
      <c r="F360">
        <v>11653.9</v>
      </c>
      <c r="G360">
        <v>-2093.67</v>
      </c>
      <c r="H360">
        <v>-2409.7399999999998</v>
      </c>
      <c r="I360">
        <v>-9915.69</v>
      </c>
      <c r="J360">
        <v>-1572.26</v>
      </c>
      <c r="K360">
        <v>-2014.75</v>
      </c>
      <c r="L360">
        <v>-10089.5</v>
      </c>
      <c r="M360">
        <v>-1050.8499999999999</v>
      </c>
      <c r="N360">
        <v>-1746.13</v>
      </c>
      <c r="O360">
        <v>-9718.17</v>
      </c>
      <c r="P360">
        <v>150.17099999999999</v>
      </c>
      <c r="Q360">
        <v>-213.33099999999999</v>
      </c>
      <c r="R360">
        <v>-9789.26</v>
      </c>
      <c r="S360">
        <v>2378.19</v>
      </c>
      <c r="T360">
        <v>-2362.4499999999998</v>
      </c>
    </row>
    <row r="361" spans="1:20" x14ac:dyDescent="0.15">
      <c r="A361">
        <v>357</v>
      </c>
      <c r="B361">
        <v>0</v>
      </c>
      <c r="C361">
        <v>-2085.77</v>
      </c>
      <c r="D361">
        <v>2781.15</v>
      </c>
      <c r="E361">
        <v>-2441.4899999999998</v>
      </c>
      <c r="F361">
        <v>11693.5</v>
      </c>
      <c r="G361">
        <v>-1430.03</v>
      </c>
      <c r="H361">
        <v>-1959.42</v>
      </c>
      <c r="I361">
        <v>-9568.07</v>
      </c>
      <c r="J361">
        <v>-1335.25</v>
      </c>
      <c r="K361">
        <v>-2062.17</v>
      </c>
      <c r="L361">
        <v>-9947.33</v>
      </c>
      <c r="M361">
        <v>-1161.45</v>
      </c>
      <c r="N361">
        <v>-1833.03</v>
      </c>
      <c r="O361">
        <v>-9370.5400000000009</v>
      </c>
      <c r="P361">
        <v>655.83699999999999</v>
      </c>
      <c r="Q361">
        <v>-221.22399999999999</v>
      </c>
      <c r="R361">
        <v>-9354.74</v>
      </c>
      <c r="S361">
        <v>2299.1799999999998</v>
      </c>
      <c r="T361">
        <v>-2789.08</v>
      </c>
    </row>
    <row r="362" spans="1:20" x14ac:dyDescent="0.15">
      <c r="A362">
        <v>358</v>
      </c>
      <c r="B362">
        <v>1</v>
      </c>
      <c r="C362">
        <v>-1019.11</v>
      </c>
      <c r="D362">
        <v>3026.13</v>
      </c>
      <c r="E362">
        <v>-2947.06</v>
      </c>
      <c r="F362">
        <v>11962.1</v>
      </c>
      <c r="G362">
        <v>-1145.6400000000001</v>
      </c>
      <c r="H362">
        <v>-1880.45</v>
      </c>
      <c r="I362">
        <v>-9275.73</v>
      </c>
      <c r="J362">
        <v>-1185.1300000000001</v>
      </c>
      <c r="K362">
        <v>-2164.88</v>
      </c>
      <c r="L362">
        <v>-9813.01</v>
      </c>
      <c r="M362">
        <v>-1137.73</v>
      </c>
      <c r="N362">
        <v>-1904.15</v>
      </c>
      <c r="O362">
        <v>-9125.6200000000008</v>
      </c>
      <c r="P362">
        <v>1161.48</v>
      </c>
      <c r="Q362">
        <v>-134.30199999999999</v>
      </c>
      <c r="R362">
        <v>-9086.1200000000008</v>
      </c>
      <c r="S362">
        <v>2204.36</v>
      </c>
      <c r="T362">
        <v>-3018.18</v>
      </c>
    </row>
    <row r="363" spans="1:20" x14ac:dyDescent="0.15">
      <c r="A363">
        <v>359</v>
      </c>
      <c r="B363">
        <v>0</v>
      </c>
      <c r="C363">
        <v>173.881</v>
      </c>
      <c r="D363">
        <v>3626.59</v>
      </c>
      <c r="E363">
        <v>-2844.34</v>
      </c>
      <c r="F363">
        <v>12056.9</v>
      </c>
      <c r="G363">
        <v>-1366.9</v>
      </c>
      <c r="H363">
        <v>-2291.33</v>
      </c>
      <c r="I363">
        <v>-8975.5</v>
      </c>
      <c r="J363">
        <v>-1082.44</v>
      </c>
      <c r="K363">
        <v>-2212.2800000000002</v>
      </c>
      <c r="L363">
        <v>-9607.58</v>
      </c>
      <c r="M363">
        <v>-1019.22</v>
      </c>
      <c r="N363">
        <v>-1975.25</v>
      </c>
      <c r="O363">
        <v>-8928.1</v>
      </c>
      <c r="P363">
        <v>1469.59</v>
      </c>
      <c r="Q363">
        <v>-23.700700000000001</v>
      </c>
      <c r="R363">
        <v>-8920.2099999999991</v>
      </c>
      <c r="S363">
        <v>2054.25</v>
      </c>
      <c r="T363">
        <v>-2994.47</v>
      </c>
    </row>
    <row r="364" spans="1:20" x14ac:dyDescent="0.15">
      <c r="A364">
        <v>360</v>
      </c>
      <c r="B364">
        <v>1</v>
      </c>
      <c r="C364">
        <v>979.72799999999995</v>
      </c>
      <c r="D364">
        <v>4045.31</v>
      </c>
      <c r="E364">
        <v>-2741.64</v>
      </c>
      <c r="F364">
        <v>12112.2</v>
      </c>
      <c r="G364">
        <v>-1856.74</v>
      </c>
      <c r="H364">
        <v>-2733.74</v>
      </c>
      <c r="I364">
        <v>-8667.3799999999992</v>
      </c>
      <c r="J364">
        <v>-1121.94</v>
      </c>
      <c r="K364">
        <v>-2180.67</v>
      </c>
      <c r="L364">
        <v>-9378.4699999999993</v>
      </c>
      <c r="M364">
        <v>-869.10599999999999</v>
      </c>
      <c r="N364">
        <v>-1991.05</v>
      </c>
      <c r="O364">
        <v>-8746.39</v>
      </c>
      <c r="P364">
        <v>1461.68</v>
      </c>
      <c r="Q364">
        <v>-31.604900000000001</v>
      </c>
      <c r="R364">
        <v>-8801.7000000000007</v>
      </c>
      <c r="S364">
        <v>1840.93</v>
      </c>
      <c r="T364">
        <v>-2891.76</v>
      </c>
    </row>
    <row r="365" spans="1:20" x14ac:dyDescent="0.15">
      <c r="A365">
        <v>361</v>
      </c>
      <c r="B365">
        <v>0</v>
      </c>
      <c r="C365">
        <v>1169.3499999999999</v>
      </c>
      <c r="D365">
        <v>3737.16</v>
      </c>
      <c r="E365">
        <v>-3192</v>
      </c>
      <c r="F365">
        <v>11993.7</v>
      </c>
      <c r="G365">
        <v>-1919.94</v>
      </c>
      <c r="H365">
        <v>-2496.71</v>
      </c>
      <c r="I365">
        <v>-8311.84</v>
      </c>
      <c r="J365">
        <v>-1161.45</v>
      </c>
      <c r="K365">
        <v>-2085.86</v>
      </c>
      <c r="L365">
        <v>-9188.85</v>
      </c>
      <c r="M365">
        <v>-671.58299999999997</v>
      </c>
      <c r="N365">
        <v>-2014.75</v>
      </c>
      <c r="O365">
        <v>-8540.9599999999991</v>
      </c>
      <c r="P365">
        <v>1311.56</v>
      </c>
      <c r="Q365">
        <v>-126.416</v>
      </c>
      <c r="R365">
        <v>-8604.17</v>
      </c>
      <c r="S365">
        <v>1603.9</v>
      </c>
      <c r="T365">
        <v>-2875.96</v>
      </c>
    </row>
    <row r="366" spans="1:20" x14ac:dyDescent="0.15">
      <c r="A366">
        <v>362</v>
      </c>
      <c r="B366">
        <v>1</v>
      </c>
      <c r="C366">
        <v>679.49099999999999</v>
      </c>
      <c r="D366">
        <v>2796.96</v>
      </c>
      <c r="E366">
        <v>-4021.6</v>
      </c>
      <c r="F366">
        <v>11772.5</v>
      </c>
      <c r="G366">
        <v>-1548.6</v>
      </c>
      <c r="H366">
        <v>-2291.2800000000002</v>
      </c>
      <c r="I366">
        <v>-7987.9</v>
      </c>
      <c r="J366">
        <v>-1153.54</v>
      </c>
      <c r="K366">
        <v>-1998.95</v>
      </c>
      <c r="L366">
        <v>-8888.61</v>
      </c>
      <c r="M366">
        <v>-489.86200000000002</v>
      </c>
      <c r="N366">
        <v>-1998.95</v>
      </c>
      <c r="O366">
        <v>-8280.24</v>
      </c>
      <c r="P366">
        <v>1216.75</v>
      </c>
      <c r="Q366">
        <v>-213.32599999999999</v>
      </c>
      <c r="R366">
        <v>-8288.14</v>
      </c>
      <c r="S366">
        <v>1430.08</v>
      </c>
      <c r="T366">
        <v>-2986.57</v>
      </c>
    </row>
    <row r="367" spans="1:20" x14ac:dyDescent="0.15">
      <c r="A367">
        <v>363</v>
      </c>
      <c r="B367">
        <v>0</v>
      </c>
      <c r="C367">
        <v>-79.000900000000001</v>
      </c>
      <c r="D367">
        <v>1754.03</v>
      </c>
      <c r="E367">
        <v>-4258.63</v>
      </c>
      <c r="F367">
        <v>11606.5</v>
      </c>
      <c r="G367">
        <v>-1382.67</v>
      </c>
      <c r="H367">
        <v>-2583.62</v>
      </c>
      <c r="I367">
        <v>-7663.96</v>
      </c>
      <c r="J367">
        <v>-1121.94</v>
      </c>
      <c r="K367">
        <v>-1959.45</v>
      </c>
      <c r="L367">
        <v>-8525.17</v>
      </c>
      <c r="M367">
        <v>-363.447</v>
      </c>
      <c r="N367">
        <v>-1991.05</v>
      </c>
      <c r="O367">
        <v>-8043.21</v>
      </c>
      <c r="P367">
        <v>1114.04</v>
      </c>
      <c r="Q367">
        <v>-252.83099999999999</v>
      </c>
      <c r="R367">
        <v>-7956.3</v>
      </c>
      <c r="S367">
        <v>1351.07</v>
      </c>
      <c r="T367">
        <v>-3128.79</v>
      </c>
    </row>
    <row r="368" spans="1:20" x14ac:dyDescent="0.15">
      <c r="A368">
        <v>364</v>
      </c>
      <c r="B368">
        <v>1</v>
      </c>
      <c r="C368">
        <v>-466.15600000000001</v>
      </c>
      <c r="D368">
        <v>995.53499999999997</v>
      </c>
      <c r="E368">
        <v>-4092.72</v>
      </c>
      <c r="F368">
        <v>11488</v>
      </c>
      <c r="G368">
        <v>-1414.27</v>
      </c>
      <c r="H368">
        <v>-3049.77</v>
      </c>
      <c r="I368">
        <v>-7284.72</v>
      </c>
      <c r="J368">
        <v>-1145.6400000000001</v>
      </c>
      <c r="K368">
        <v>-1935.74</v>
      </c>
      <c r="L368">
        <v>-8209.1299999999992</v>
      </c>
      <c r="M368">
        <v>-284.43700000000001</v>
      </c>
      <c r="N368">
        <v>-1998.95</v>
      </c>
      <c r="O368">
        <v>-7806.18</v>
      </c>
      <c r="P368">
        <v>987.62800000000004</v>
      </c>
      <c r="Q368">
        <v>-308.137</v>
      </c>
      <c r="R368">
        <v>-7584.96</v>
      </c>
      <c r="S368">
        <v>1335.26</v>
      </c>
      <c r="T368">
        <v>-3231.5</v>
      </c>
    </row>
    <row r="369" spans="1:20" x14ac:dyDescent="0.15">
      <c r="A369">
        <v>365</v>
      </c>
      <c r="B369">
        <v>0</v>
      </c>
      <c r="C369">
        <v>-750.577</v>
      </c>
      <c r="D369">
        <v>726.89</v>
      </c>
      <c r="E369">
        <v>-4187.51</v>
      </c>
      <c r="F369">
        <v>11432.7</v>
      </c>
      <c r="G369">
        <v>-1382.68</v>
      </c>
      <c r="H369">
        <v>-3405.32</v>
      </c>
      <c r="I369">
        <v>-6944.98</v>
      </c>
      <c r="J369">
        <v>-1145.6400000000001</v>
      </c>
      <c r="K369">
        <v>-1951.54</v>
      </c>
      <c r="L369">
        <v>-7940.5</v>
      </c>
      <c r="M369">
        <v>-252.83</v>
      </c>
      <c r="N369">
        <v>-2006.85</v>
      </c>
      <c r="O369">
        <v>-7569.15</v>
      </c>
      <c r="P369">
        <v>805.90499999999997</v>
      </c>
      <c r="Q369">
        <v>-402.947</v>
      </c>
      <c r="R369">
        <v>-7221.51</v>
      </c>
      <c r="S369">
        <v>1382.67</v>
      </c>
      <c r="T369">
        <v>-3278.91</v>
      </c>
    </row>
    <row r="370" spans="1:20" x14ac:dyDescent="0.15">
      <c r="A370">
        <v>366</v>
      </c>
      <c r="B370">
        <v>1</v>
      </c>
      <c r="C370">
        <v>-1169.3399999999999</v>
      </c>
      <c r="D370">
        <v>734.79300000000001</v>
      </c>
      <c r="E370">
        <v>-4527.2700000000004</v>
      </c>
      <c r="F370">
        <v>11582.8</v>
      </c>
      <c r="G370">
        <v>-1232.56</v>
      </c>
      <c r="H370">
        <v>-3413.23</v>
      </c>
      <c r="I370">
        <v>-6692.14</v>
      </c>
      <c r="J370">
        <v>-1177.24</v>
      </c>
      <c r="K370">
        <v>-1959.45</v>
      </c>
      <c r="L370">
        <v>-7742.97</v>
      </c>
      <c r="M370">
        <v>-308.13600000000002</v>
      </c>
      <c r="N370">
        <v>-2070.06</v>
      </c>
      <c r="O370">
        <v>-7332.12</v>
      </c>
      <c r="P370">
        <v>647.88599999999997</v>
      </c>
      <c r="Q370">
        <v>-505.661</v>
      </c>
      <c r="R370">
        <v>-6968.67</v>
      </c>
      <c r="S370">
        <v>1366.87</v>
      </c>
      <c r="T370">
        <v>-3294.71</v>
      </c>
    </row>
    <row r="371" spans="1:20" x14ac:dyDescent="0.15">
      <c r="A371">
        <v>367</v>
      </c>
      <c r="B371">
        <v>0</v>
      </c>
      <c r="C371">
        <v>-1516.96</v>
      </c>
      <c r="D371">
        <v>758.49</v>
      </c>
      <c r="E371">
        <v>-4282.3599999999997</v>
      </c>
      <c r="F371">
        <v>11819.9</v>
      </c>
      <c r="G371">
        <v>-1121.95</v>
      </c>
      <c r="H371">
        <v>-3255.21</v>
      </c>
      <c r="I371">
        <v>-6486.72</v>
      </c>
      <c r="J371">
        <v>-1256.25</v>
      </c>
      <c r="K371">
        <v>-1935.74</v>
      </c>
      <c r="L371">
        <v>-7513.85</v>
      </c>
      <c r="M371">
        <v>-387.14499999999998</v>
      </c>
      <c r="N371">
        <v>-2109.56</v>
      </c>
      <c r="O371">
        <v>-7095.1</v>
      </c>
      <c r="P371">
        <v>553.06899999999996</v>
      </c>
      <c r="Q371">
        <v>-600.47</v>
      </c>
      <c r="R371">
        <v>-6779.06</v>
      </c>
      <c r="S371">
        <v>1358.97</v>
      </c>
      <c r="T371">
        <v>-3334.21</v>
      </c>
    </row>
    <row r="372" spans="1:20" x14ac:dyDescent="0.15">
      <c r="A372">
        <v>368</v>
      </c>
      <c r="B372">
        <v>1</v>
      </c>
      <c r="C372">
        <v>-2228.04</v>
      </c>
      <c r="D372">
        <v>892.803</v>
      </c>
      <c r="E372">
        <v>-3729.29</v>
      </c>
      <c r="F372">
        <v>11891</v>
      </c>
      <c r="G372">
        <v>-916.52800000000002</v>
      </c>
      <c r="H372">
        <v>-3144.59</v>
      </c>
      <c r="I372">
        <v>-6225.99</v>
      </c>
      <c r="J372">
        <v>-1303.6600000000001</v>
      </c>
      <c r="K372">
        <v>-1919.94</v>
      </c>
      <c r="L372">
        <v>-7300.52</v>
      </c>
      <c r="M372">
        <v>-481.95400000000001</v>
      </c>
      <c r="N372">
        <v>-2133.27</v>
      </c>
      <c r="O372">
        <v>-6889.67</v>
      </c>
      <c r="P372">
        <v>521.46900000000005</v>
      </c>
      <c r="Q372">
        <v>-718.98400000000004</v>
      </c>
      <c r="R372">
        <v>-6573.63</v>
      </c>
      <c r="S372">
        <v>1366.87</v>
      </c>
      <c r="T372">
        <v>-3373.72</v>
      </c>
    </row>
    <row r="373" spans="1:20" x14ac:dyDescent="0.15">
      <c r="A373">
        <v>369</v>
      </c>
      <c r="B373">
        <v>0</v>
      </c>
      <c r="C373">
        <v>-3152.43</v>
      </c>
      <c r="D373">
        <v>892.82500000000005</v>
      </c>
      <c r="E373">
        <v>-3144.63</v>
      </c>
      <c r="F373">
        <v>11891</v>
      </c>
      <c r="G373">
        <v>-703.19399999999996</v>
      </c>
      <c r="H373">
        <v>-3199.89</v>
      </c>
      <c r="I373">
        <v>-5988.96</v>
      </c>
      <c r="J373">
        <v>-1303.6600000000001</v>
      </c>
      <c r="K373">
        <v>-1896.24</v>
      </c>
      <c r="L373">
        <v>-7166.2</v>
      </c>
      <c r="M373">
        <v>-600.46799999999996</v>
      </c>
      <c r="N373">
        <v>-2164.87</v>
      </c>
      <c r="O373">
        <v>-6715.85</v>
      </c>
      <c r="P373">
        <v>474.05900000000003</v>
      </c>
      <c r="Q373">
        <v>-853.298</v>
      </c>
      <c r="R373">
        <v>-6447.21</v>
      </c>
      <c r="S373">
        <v>1327.37</v>
      </c>
      <c r="T373">
        <v>-3429.02</v>
      </c>
    </row>
    <row r="374" spans="1:20" x14ac:dyDescent="0.15">
      <c r="A374">
        <v>370</v>
      </c>
      <c r="B374">
        <v>1</v>
      </c>
      <c r="C374">
        <v>-4313.8599999999997</v>
      </c>
      <c r="D374">
        <v>576.79899999999998</v>
      </c>
      <c r="E374">
        <v>-2591.5500000000002</v>
      </c>
      <c r="F374">
        <v>11938.4</v>
      </c>
      <c r="G374">
        <v>-647.87800000000004</v>
      </c>
      <c r="H374">
        <v>-3350.01</v>
      </c>
      <c r="I374">
        <v>-5846.73</v>
      </c>
      <c r="J374">
        <v>-1351.06</v>
      </c>
      <c r="K374">
        <v>-1896.24</v>
      </c>
      <c r="L374">
        <v>-6992.38</v>
      </c>
      <c r="M374">
        <v>-671.58399999999995</v>
      </c>
      <c r="N374">
        <v>-2180.6799999999998</v>
      </c>
      <c r="O374">
        <v>-6534.13</v>
      </c>
      <c r="P374">
        <v>505.65800000000002</v>
      </c>
      <c r="Q374">
        <v>-963.91800000000001</v>
      </c>
      <c r="R374">
        <v>-6384</v>
      </c>
      <c r="S374">
        <v>1303.6600000000001</v>
      </c>
      <c r="T374">
        <v>-3523.83</v>
      </c>
    </row>
    <row r="375" spans="1:20" x14ac:dyDescent="0.15">
      <c r="A375">
        <v>371</v>
      </c>
      <c r="B375">
        <v>0</v>
      </c>
      <c r="C375">
        <v>-5570.08</v>
      </c>
      <c r="D375">
        <v>237.04900000000001</v>
      </c>
      <c r="E375">
        <v>-2251.8000000000002</v>
      </c>
      <c r="F375">
        <v>12009.5</v>
      </c>
      <c r="G375">
        <v>-718.97799999999995</v>
      </c>
      <c r="H375">
        <v>-3444.82</v>
      </c>
      <c r="I375">
        <v>-5830.93</v>
      </c>
      <c r="J375">
        <v>-1406.38</v>
      </c>
      <c r="K375">
        <v>-1896.24</v>
      </c>
      <c r="L375">
        <v>-6810.67</v>
      </c>
      <c r="M375">
        <v>-671.58399999999995</v>
      </c>
      <c r="N375">
        <v>-2149.06</v>
      </c>
      <c r="O375">
        <v>-6407.71</v>
      </c>
      <c r="P375">
        <v>663.65499999999997</v>
      </c>
      <c r="Q375">
        <v>-987.62300000000005</v>
      </c>
      <c r="R375">
        <v>-6344.5</v>
      </c>
      <c r="S375">
        <v>1272.07</v>
      </c>
      <c r="T375">
        <v>-3610.75</v>
      </c>
    </row>
    <row r="376" spans="1:20" x14ac:dyDescent="0.15">
      <c r="A376">
        <v>372</v>
      </c>
      <c r="B376">
        <v>1</v>
      </c>
      <c r="C376">
        <v>-6739.36</v>
      </c>
      <c r="D376">
        <v>71.127300000000005</v>
      </c>
      <c r="E376">
        <v>-2022.7</v>
      </c>
      <c r="F376">
        <v>11962.1</v>
      </c>
      <c r="G376">
        <v>-821.69</v>
      </c>
      <c r="H376">
        <v>-3500.14</v>
      </c>
      <c r="I376">
        <v>-5807.22</v>
      </c>
      <c r="J376">
        <v>-1398.47</v>
      </c>
      <c r="K376">
        <v>-1943.62</v>
      </c>
      <c r="L376">
        <v>-6684.25</v>
      </c>
      <c r="M376">
        <v>-639.99199999999996</v>
      </c>
      <c r="N376">
        <v>-2172.77</v>
      </c>
      <c r="O376">
        <v>-6328.7</v>
      </c>
      <c r="P376">
        <v>940.17399999999998</v>
      </c>
      <c r="Q376">
        <v>-1003.42</v>
      </c>
      <c r="R376">
        <v>-6289.2</v>
      </c>
      <c r="S376">
        <v>1208.8599999999999</v>
      </c>
      <c r="T376">
        <v>-3634.45</v>
      </c>
    </row>
    <row r="377" spans="1:20" x14ac:dyDescent="0.15">
      <c r="A377">
        <v>373</v>
      </c>
      <c r="B377">
        <v>0</v>
      </c>
      <c r="C377">
        <v>-7916.59</v>
      </c>
      <c r="D377">
        <v>-47.386600000000001</v>
      </c>
      <c r="E377">
        <v>-1619.8</v>
      </c>
      <c r="F377">
        <v>11891</v>
      </c>
      <c r="G377">
        <v>-837.51700000000005</v>
      </c>
      <c r="H377">
        <v>-3318.48</v>
      </c>
      <c r="I377">
        <v>-5775.63</v>
      </c>
      <c r="J377">
        <v>-1422.18</v>
      </c>
      <c r="K377">
        <v>-2030.55</v>
      </c>
      <c r="L377">
        <v>-6636.83</v>
      </c>
      <c r="M377">
        <v>-529.39200000000005</v>
      </c>
      <c r="N377">
        <v>-2156.98</v>
      </c>
      <c r="O377">
        <v>-6265.49</v>
      </c>
      <c r="P377">
        <v>1200.9100000000001</v>
      </c>
      <c r="Q377">
        <v>-1011.33</v>
      </c>
      <c r="R377">
        <v>-6210.19</v>
      </c>
      <c r="S377">
        <v>1185.1500000000001</v>
      </c>
      <c r="T377">
        <v>-3634.45</v>
      </c>
    </row>
    <row r="378" spans="1:20" x14ac:dyDescent="0.15">
      <c r="A378">
        <v>374</v>
      </c>
      <c r="B378">
        <v>1</v>
      </c>
      <c r="C378">
        <v>-9109.64</v>
      </c>
      <c r="D378">
        <v>-213.286</v>
      </c>
      <c r="E378">
        <v>-1074.6099999999999</v>
      </c>
      <c r="F378">
        <v>11843.6</v>
      </c>
      <c r="G378">
        <v>-790.09900000000005</v>
      </c>
      <c r="H378">
        <v>-3065.59</v>
      </c>
      <c r="I378">
        <v>-5696.62</v>
      </c>
      <c r="J378">
        <v>-1422.18</v>
      </c>
      <c r="K378">
        <v>-2054.2600000000002</v>
      </c>
      <c r="L378">
        <v>-6621.03</v>
      </c>
      <c r="M378">
        <v>-371.37299999999999</v>
      </c>
      <c r="N378">
        <v>-2133.27</v>
      </c>
      <c r="O378">
        <v>-6257.57</v>
      </c>
      <c r="P378">
        <v>1390.55</v>
      </c>
      <c r="Q378">
        <v>-1019.21</v>
      </c>
      <c r="R378">
        <v>-6131.18</v>
      </c>
      <c r="S378">
        <v>1169.3499999999999</v>
      </c>
      <c r="T378">
        <v>-3618.66</v>
      </c>
    </row>
    <row r="379" spans="1:20" x14ac:dyDescent="0.15">
      <c r="A379">
        <v>375</v>
      </c>
      <c r="B379">
        <v>0</v>
      </c>
      <c r="C379">
        <v>-10255.299999999999</v>
      </c>
      <c r="D379">
        <v>-513.49400000000003</v>
      </c>
      <c r="E379">
        <v>-663.73900000000003</v>
      </c>
      <c r="F379">
        <v>11646.1</v>
      </c>
      <c r="G379">
        <v>-758.50900000000001</v>
      </c>
      <c r="H379">
        <v>-3089.26</v>
      </c>
      <c r="I379">
        <v>-5665</v>
      </c>
      <c r="J379">
        <v>-1437.97</v>
      </c>
      <c r="K379">
        <v>-2070.0500000000002</v>
      </c>
      <c r="L379">
        <v>-6613.12</v>
      </c>
      <c r="M379">
        <v>-260.74</v>
      </c>
      <c r="N379">
        <v>-2149.06</v>
      </c>
      <c r="O379">
        <v>-6281.28</v>
      </c>
      <c r="P379">
        <v>1477.48</v>
      </c>
      <c r="Q379">
        <v>-1066.6300000000001</v>
      </c>
      <c r="R379">
        <v>-6083.76</v>
      </c>
      <c r="S379">
        <v>1161.44</v>
      </c>
      <c r="T379">
        <v>-3563.36</v>
      </c>
    </row>
    <row r="380" spans="1:20" x14ac:dyDescent="0.15">
      <c r="A380">
        <v>376</v>
      </c>
      <c r="B380">
        <v>1</v>
      </c>
      <c r="C380">
        <v>-11353.5</v>
      </c>
      <c r="D380">
        <v>-861.15700000000004</v>
      </c>
      <c r="E380">
        <v>-363.49599999999998</v>
      </c>
      <c r="F380">
        <v>11377.5</v>
      </c>
      <c r="G380">
        <v>-679.49900000000002</v>
      </c>
      <c r="H380">
        <v>-3207.78</v>
      </c>
      <c r="I380">
        <v>-5672.92</v>
      </c>
      <c r="J380">
        <v>-1461.68</v>
      </c>
      <c r="K380">
        <v>-2093.7600000000002</v>
      </c>
      <c r="L380">
        <v>-6652.62</v>
      </c>
      <c r="M380">
        <v>-173.85</v>
      </c>
      <c r="N380">
        <v>-2172.77</v>
      </c>
      <c r="O380">
        <v>-6312.87</v>
      </c>
      <c r="P380">
        <v>1516.98</v>
      </c>
      <c r="Q380">
        <v>-1114.02</v>
      </c>
      <c r="R380">
        <v>-6083.76</v>
      </c>
      <c r="S380">
        <v>1200.94</v>
      </c>
      <c r="T380">
        <v>-3500.14</v>
      </c>
    </row>
    <row r="381" spans="1:20" x14ac:dyDescent="0.15">
      <c r="A381">
        <v>377</v>
      </c>
      <c r="B381">
        <v>0</v>
      </c>
      <c r="C381">
        <v>-12396.4</v>
      </c>
      <c r="D381">
        <v>-1090.31</v>
      </c>
      <c r="E381">
        <v>-181.73</v>
      </c>
      <c r="F381">
        <v>11211.5</v>
      </c>
      <c r="G381">
        <v>-632.07899999999995</v>
      </c>
      <c r="H381">
        <v>-3247.32</v>
      </c>
      <c r="I381">
        <v>-5633.41</v>
      </c>
      <c r="J381">
        <v>-1461.68</v>
      </c>
      <c r="K381">
        <v>-2109.56</v>
      </c>
      <c r="L381">
        <v>-6676.33</v>
      </c>
      <c r="M381">
        <v>-47.420699999999997</v>
      </c>
      <c r="N381">
        <v>-2156.98</v>
      </c>
      <c r="O381">
        <v>-6360.29</v>
      </c>
      <c r="P381">
        <v>1524.9</v>
      </c>
      <c r="Q381">
        <v>-1153.56</v>
      </c>
      <c r="R381">
        <v>-6083.76</v>
      </c>
      <c r="S381">
        <v>1240.45</v>
      </c>
      <c r="T381">
        <v>-3460.64</v>
      </c>
    </row>
    <row r="382" spans="1:20" x14ac:dyDescent="0.15">
      <c r="A382">
        <v>378</v>
      </c>
      <c r="B382">
        <v>1</v>
      </c>
      <c r="C382">
        <v>-13431.5</v>
      </c>
      <c r="D382">
        <v>-1200.94</v>
      </c>
      <c r="E382">
        <v>-126.431</v>
      </c>
      <c r="F382">
        <v>11140.4</v>
      </c>
      <c r="G382">
        <v>-774.22900000000004</v>
      </c>
      <c r="H382">
        <v>-3215.69</v>
      </c>
      <c r="I382">
        <v>-5609.7</v>
      </c>
      <c r="J382">
        <v>-1445.89</v>
      </c>
      <c r="K382">
        <v>-2117.4699999999998</v>
      </c>
      <c r="L382">
        <v>-6723.72</v>
      </c>
      <c r="M382">
        <v>47.383299999999998</v>
      </c>
      <c r="N382">
        <v>-2117.4699999999998</v>
      </c>
      <c r="O382">
        <v>-6344.5</v>
      </c>
      <c r="P382">
        <v>1438.01</v>
      </c>
      <c r="Q382">
        <v>-1058.75</v>
      </c>
      <c r="R382">
        <v>-6099.55</v>
      </c>
      <c r="S382">
        <v>1264.1600000000001</v>
      </c>
      <c r="T382">
        <v>-3389.55</v>
      </c>
    </row>
    <row r="383" spans="1:20" x14ac:dyDescent="0.15">
      <c r="A383">
        <v>379</v>
      </c>
      <c r="B383">
        <v>0</v>
      </c>
      <c r="C383">
        <v>-14387.5</v>
      </c>
      <c r="D383">
        <v>-1303.6199999999999</v>
      </c>
      <c r="E383">
        <v>-126.392</v>
      </c>
      <c r="F383">
        <v>11108.8</v>
      </c>
      <c r="G383">
        <v>-1050.8</v>
      </c>
      <c r="H383">
        <v>-3270.99</v>
      </c>
      <c r="I383">
        <v>-5625.49</v>
      </c>
      <c r="J383">
        <v>-1422.18</v>
      </c>
      <c r="K383">
        <v>-2077.9699999999998</v>
      </c>
      <c r="L383">
        <v>-6858.02</v>
      </c>
      <c r="M383">
        <v>150.10300000000001</v>
      </c>
      <c r="N383">
        <v>-2093.7600000000002</v>
      </c>
      <c r="O383">
        <v>-6336.58</v>
      </c>
      <c r="P383">
        <v>1343.17</v>
      </c>
      <c r="Q383">
        <v>-987.62300000000005</v>
      </c>
      <c r="R383">
        <v>-6154.85</v>
      </c>
      <c r="S383">
        <v>1248.3599999999999</v>
      </c>
      <c r="T383">
        <v>-3302.62</v>
      </c>
    </row>
    <row r="384" spans="1:20" x14ac:dyDescent="0.15">
      <c r="A384">
        <v>380</v>
      </c>
      <c r="B384">
        <v>1</v>
      </c>
      <c r="C384">
        <v>-15138.2</v>
      </c>
      <c r="D384">
        <v>-1690.67</v>
      </c>
      <c r="E384">
        <v>-323.87599999999998</v>
      </c>
      <c r="F384">
        <v>11061.4</v>
      </c>
      <c r="G384">
        <v>-1193.02</v>
      </c>
      <c r="H384">
        <v>-3350</v>
      </c>
      <c r="I384">
        <v>-5712.38</v>
      </c>
      <c r="J384">
        <v>-1374.8</v>
      </c>
      <c r="K384">
        <v>-2038.46</v>
      </c>
      <c r="L384">
        <v>-6952.87</v>
      </c>
      <c r="M384">
        <v>197.52500000000001</v>
      </c>
      <c r="N384">
        <v>-2109.56</v>
      </c>
      <c r="O384">
        <v>-6391.88</v>
      </c>
      <c r="P384">
        <v>1311.58</v>
      </c>
      <c r="Q384">
        <v>-1082.3900000000001</v>
      </c>
      <c r="R384">
        <v>-6233.86</v>
      </c>
      <c r="S384">
        <v>1224.6500000000001</v>
      </c>
      <c r="T384">
        <v>-3278.91</v>
      </c>
    </row>
    <row r="385" spans="1:20" x14ac:dyDescent="0.15">
      <c r="A385">
        <v>381</v>
      </c>
      <c r="B385">
        <v>0</v>
      </c>
      <c r="C385">
        <v>-15509.6</v>
      </c>
      <c r="D385">
        <v>-2409.64</v>
      </c>
      <c r="E385">
        <v>-734.67700000000002</v>
      </c>
      <c r="F385">
        <v>11077.2</v>
      </c>
      <c r="G385">
        <v>-1390.51</v>
      </c>
      <c r="H385">
        <v>-3413.22</v>
      </c>
      <c r="I385">
        <v>-5838.81</v>
      </c>
      <c r="J385">
        <v>-1303.6600000000001</v>
      </c>
      <c r="K385">
        <v>-2030.55</v>
      </c>
      <c r="L385">
        <v>-6952.87</v>
      </c>
      <c r="M385">
        <v>181.73099999999999</v>
      </c>
      <c r="N385">
        <v>-2149.06</v>
      </c>
      <c r="O385">
        <v>-6455.1</v>
      </c>
      <c r="P385">
        <v>1248.3599999999999</v>
      </c>
      <c r="Q385">
        <v>-1335.21</v>
      </c>
      <c r="R385">
        <v>-6312.87</v>
      </c>
      <c r="S385">
        <v>1240.45</v>
      </c>
      <c r="T385">
        <v>-3263.12</v>
      </c>
    </row>
    <row r="386" spans="1:20" x14ac:dyDescent="0.15">
      <c r="A386">
        <v>382</v>
      </c>
      <c r="B386">
        <v>1</v>
      </c>
      <c r="C386">
        <v>-15462.3</v>
      </c>
      <c r="D386">
        <v>-3262.91</v>
      </c>
      <c r="E386">
        <v>-1350.92</v>
      </c>
      <c r="F386">
        <v>11069.3</v>
      </c>
      <c r="G386">
        <v>-1627.58</v>
      </c>
      <c r="H386">
        <v>-3389.55</v>
      </c>
      <c r="I386">
        <v>-5917.82</v>
      </c>
      <c r="J386">
        <v>-1303.6600000000001</v>
      </c>
      <c r="K386">
        <v>-2149.02</v>
      </c>
      <c r="L386">
        <v>-6921.28</v>
      </c>
      <c r="M386">
        <v>158.02000000000001</v>
      </c>
      <c r="N386">
        <v>-2188.56</v>
      </c>
      <c r="O386">
        <v>-6494.6</v>
      </c>
      <c r="P386">
        <v>1193.07</v>
      </c>
      <c r="Q386">
        <v>-1532.77</v>
      </c>
      <c r="R386">
        <v>-6360.29</v>
      </c>
      <c r="S386">
        <v>1264.1600000000001</v>
      </c>
      <c r="T386">
        <v>-3239.4</v>
      </c>
    </row>
    <row r="387" spans="1:20" x14ac:dyDescent="0.15">
      <c r="A387">
        <v>383</v>
      </c>
      <c r="B387">
        <v>0</v>
      </c>
      <c r="C387">
        <v>-15233.1</v>
      </c>
      <c r="D387">
        <v>-4037.29</v>
      </c>
      <c r="E387">
        <v>-2204.13</v>
      </c>
      <c r="F387">
        <v>11037.7</v>
      </c>
      <c r="G387">
        <v>-1761.88</v>
      </c>
      <c r="H387">
        <v>-3365.79</v>
      </c>
      <c r="I387">
        <v>-6012.62</v>
      </c>
      <c r="J387">
        <v>-1303.6600000000001</v>
      </c>
      <c r="K387">
        <v>-2243.91</v>
      </c>
      <c r="L387">
        <v>-6873.86</v>
      </c>
      <c r="M387">
        <v>126.434</v>
      </c>
      <c r="N387">
        <v>-2180.69</v>
      </c>
      <c r="O387">
        <v>-6518.31</v>
      </c>
      <c r="P387">
        <v>1161.44</v>
      </c>
      <c r="Q387">
        <v>-1564.4</v>
      </c>
      <c r="R387">
        <v>-6376.09</v>
      </c>
      <c r="S387">
        <v>1248.3599999999999</v>
      </c>
      <c r="T387">
        <v>-3286.78</v>
      </c>
    </row>
    <row r="388" spans="1:20" x14ac:dyDescent="0.15">
      <c r="A388">
        <v>384</v>
      </c>
      <c r="B388">
        <v>1</v>
      </c>
      <c r="C388">
        <v>-15430.5</v>
      </c>
      <c r="D388">
        <v>-4392.92</v>
      </c>
      <c r="E388">
        <v>-3191.78</v>
      </c>
      <c r="F388">
        <v>11061.4</v>
      </c>
      <c r="G388">
        <v>-1919.9</v>
      </c>
      <c r="H388">
        <v>-3452.72</v>
      </c>
      <c r="I388">
        <v>-6067.97</v>
      </c>
      <c r="J388">
        <v>-1366.83</v>
      </c>
      <c r="K388">
        <v>-2014.85</v>
      </c>
      <c r="L388">
        <v>-6873.86</v>
      </c>
      <c r="M388">
        <v>47.4255</v>
      </c>
      <c r="N388">
        <v>-2149.06</v>
      </c>
      <c r="O388">
        <v>-6486.73</v>
      </c>
      <c r="P388">
        <v>1169.3599999999999</v>
      </c>
      <c r="Q388">
        <v>-1493.32</v>
      </c>
      <c r="R388">
        <v>-6305.05</v>
      </c>
      <c r="S388">
        <v>1224.6500000000001</v>
      </c>
      <c r="T388">
        <v>-3436.88</v>
      </c>
    </row>
    <row r="389" spans="1:20" x14ac:dyDescent="0.15">
      <c r="A389">
        <v>385</v>
      </c>
      <c r="B389">
        <v>0</v>
      </c>
      <c r="C389">
        <v>-16109.9</v>
      </c>
      <c r="D389">
        <v>-4527.2299999999996</v>
      </c>
      <c r="E389">
        <v>-3776.63</v>
      </c>
      <c r="F389">
        <v>11124.5</v>
      </c>
      <c r="G389">
        <v>-2062.13</v>
      </c>
      <c r="H389">
        <v>-3492.23</v>
      </c>
      <c r="I389">
        <v>-6075.84</v>
      </c>
      <c r="J389">
        <v>-1524.85</v>
      </c>
      <c r="K389">
        <v>-1746.14</v>
      </c>
      <c r="L389">
        <v>-6905.44</v>
      </c>
      <c r="M389">
        <v>-47.375900000000001</v>
      </c>
      <c r="N389">
        <v>-2141.19</v>
      </c>
      <c r="O389">
        <v>-6439.3</v>
      </c>
      <c r="P389">
        <v>1129.8499999999999</v>
      </c>
      <c r="Q389">
        <v>-1437.97</v>
      </c>
      <c r="R389">
        <v>-6194.35</v>
      </c>
      <c r="S389">
        <v>1240.44</v>
      </c>
      <c r="T389">
        <v>-3602.82</v>
      </c>
    </row>
    <row r="390" spans="1:20" x14ac:dyDescent="0.15">
      <c r="A390">
        <v>386</v>
      </c>
      <c r="B390">
        <v>1</v>
      </c>
      <c r="C390">
        <v>-17089.5</v>
      </c>
      <c r="D390">
        <v>-4811.58</v>
      </c>
      <c r="E390">
        <v>-3697.77</v>
      </c>
      <c r="F390">
        <v>11361.5</v>
      </c>
      <c r="G390">
        <v>-2164.85</v>
      </c>
      <c r="H390">
        <v>-3436.98</v>
      </c>
      <c r="I390">
        <v>-6170.64</v>
      </c>
      <c r="J390">
        <v>-1667.08</v>
      </c>
      <c r="K390">
        <v>-1746.09</v>
      </c>
      <c r="L390">
        <v>-6984.45</v>
      </c>
      <c r="M390">
        <v>-181.68199999999999</v>
      </c>
      <c r="N390">
        <v>-2093.7600000000002</v>
      </c>
      <c r="O390">
        <v>-6502.47</v>
      </c>
      <c r="P390">
        <v>1042.97</v>
      </c>
      <c r="Q390">
        <v>-1603.81</v>
      </c>
      <c r="R390">
        <v>-6304.95</v>
      </c>
      <c r="S390">
        <v>1295.74</v>
      </c>
      <c r="T390">
        <v>-3705.54</v>
      </c>
    </row>
    <row r="391" spans="1:20" x14ac:dyDescent="0.15">
      <c r="A391">
        <v>387</v>
      </c>
      <c r="B391">
        <v>0</v>
      </c>
      <c r="C391">
        <v>-18077.3</v>
      </c>
      <c r="D391">
        <v>-5427.76</v>
      </c>
      <c r="E391">
        <v>-3279.01</v>
      </c>
      <c r="F391">
        <v>11638.1</v>
      </c>
      <c r="G391">
        <v>-2228.0700000000002</v>
      </c>
      <c r="H391">
        <v>-3413.16</v>
      </c>
      <c r="I391">
        <v>-6352.32</v>
      </c>
      <c r="J391">
        <v>-1722.43</v>
      </c>
      <c r="K391">
        <v>-1864.6</v>
      </c>
      <c r="L391">
        <v>-7063.46</v>
      </c>
      <c r="M391">
        <v>-323.90899999999999</v>
      </c>
      <c r="N391">
        <v>-2141.14</v>
      </c>
      <c r="O391">
        <v>-6660.49</v>
      </c>
      <c r="P391">
        <v>884.952</v>
      </c>
      <c r="Q391">
        <v>-1911.98</v>
      </c>
      <c r="R391">
        <v>-6462.96</v>
      </c>
      <c r="S391">
        <v>1406.33</v>
      </c>
      <c r="T391">
        <v>-3768.76</v>
      </c>
    </row>
    <row r="392" spans="1:20" x14ac:dyDescent="0.15">
      <c r="A392">
        <v>388</v>
      </c>
      <c r="B392">
        <v>1</v>
      </c>
      <c r="C392">
        <v>-18685.7</v>
      </c>
      <c r="D392">
        <v>-6415.27</v>
      </c>
      <c r="E392">
        <v>-2947.13</v>
      </c>
      <c r="F392">
        <v>11922.5</v>
      </c>
      <c r="G392">
        <v>-2220.1999999999998</v>
      </c>
      <c r="H392">
        <v>-3476.49</v>
      </c>
      <c r="I392">
        <v>-6597.27</v>
      </c>
      <c r="J392">
        <v>-1682.92</v>
      </c>
      <c r="K392">
        <v>-1935.74</v>
      </c>
      <c r="L392">
        <v>-7110.89</v>
      </c>
      <c r="M392">
        <v>-442.423</v>
      </c>
      <c r="N392">
        <v>-2228.0700000000002</v>
      </c>
      <c r="O392">
        <v>-6818.51</v>
      </c>
      <c r="P392">
        <v>726.93299999999999</v>
      </c>
      <c r="Q392">
        <v>-2180.59</v>
      </c>
      <c r="R392">
        <v>-6542.03</v>
      </c>
      <c r="S392">
        <v>1532.77</v>
      </c>
      <c r="T392">
        <v>-3650.35</v>
      </c>
    </row>
    <row r="393" spans="1:20" x14ac:dyDescent="0.15">
      <c r="A393">
        <v>389</v>
      </c>
      <c r="B393">
        <v>0</v>
      </c>
      <c r="C393">
        <v>-18812.3</v>
      </c>
      <c r="D393">
        <v>-7703.08</v>
      </c>
      <c r="E393">
        <v>-2710.1</v>
      </c>
      <c r="F393">
        <v>12301.8</v>
      </c>
      <c r="G393">
        <v>-2014.86</v>
      </c>
      <c r="H393">
        <v>-3278.96</v>
      </c>
      <c r="I393">
        <v>-6810.58</v>
      </c>
      <c r="J393">
        <v>-1659.21</v>
      </c>
      <c r="K393">
        <v>-1951.53</v>
      </c>
      <c r="L393">
        <v>-7110.89</v>
      </c>
      <c r="M393">
        <v>-576.72799999999995</v>
      </c>
      <c r="N393">
        <v>-2314.9499999999998</v>
      </c>
      <c r="O393">
        <v>-6976.53</v>
      </c>
      <c r="P393">
        <v>600.49699999999996</v>
      </c>
      <c r="Q393">
        <v>-2528.21</v>
      </c>
      <c r="R393">
        <v>-6707.81</v>
      </c>
      <c r="S393">
        <v>1595.99</v>
      </c>
      <c r="T393">
        <v>-3357.97</v>
      </c>
    </row>
    <row r="394" spans="1:20" x14ac:dyDescent="0.15">
      <c r="A394">
        <v>390</v>
      </c>
      <c r="B394">
        <v>1</v>
      </c>
      <c r="C394">
        <v>-18409.5</v>
      </c>
      <c r="D394">
        <v>-9133.1200000000008</v>
      </c>
      <c r="E394">
        <v>-2394.12</v>
      </c>
      <c r="F394">
        <v>12554.6</v>
      </c>
      <c r="G394">
        <v>-1635.6</v>
      </c>
      <c r="H394">
        <v>-3081.44</v>
      </c>
      <c r="I394">
        <v>-7079.19</v>
      </c>
      <c r="J394">
        <v>-1659.21</v>
      </c>
      <c r="K394">
        <v>-1927.87</v>
      </c>
      <c r="L394">
        <v>-7095.1</v>
      </c>
      <c r="M394">
        <v>-640.00199999999995</v>
      </c>
      <c r="N394">
        <v>-2409.8000000000002</v>
      </c>
      <c r="O394">
        <v>-7134.55</v>
      </c>
      <c r="P394">
        <v>537.27800000000002</v>
      </c>
      <c r="Q394">
        <v>-2812.72</v>
      </c>
      <c r="R394">
        <v>-7150.28</v>
      </c>
      <c r="S394">
        <v>1635.49</v>
      </c>
      <c r="T394">
        <v>-3207.82</v>
      </c>
    </row>
    <row r="395" spans="1:20" x14ac:dyDescent="0.15">
      <c r="A395">
        <v>391</v>
      </c>
      <c r="B395">
        <v>0</v>
      </c>
      <c r="C395">
        <v>-17990.599999999999</v>
      </c>
      <c r="D395">
        <v>-10665.9</v>
      </c>
      <c r="E395">
        <v>-2149.06</v>
      </c>
      <c r="F395">
        <v>12768</v>
      </c>
      <c r="G395">
        <v>-1232.69</v>
      </c>
      <c r="H395">
        <v>-2820.75</v>
      </c>
      <c r="I395">
        <v>-7332.07</v>
      </c>
      <c r="J395">
        <v>-1675</v>
      </c>
      <c r="K395">
        <v>-1793.57</v>
      </c>
      <c r="L395">
        <v>-7055.59</v>
      </c>
      <c r="M395">
        <v>-560.99300000000005</v>
      </c>
      <c r="N395">
        <v>-2409.8000000000002</v>
      </c>
      <c r="O395">
        <v>-7308.36</v>
      </c>
      <c r="P395">
        <v>545.14499999999998</v>
      </c>
      <c r="Q395">
        <v>-2947.02</v>
      </c>
      <c r="R395">
        <v>-7466.38</v>
      </c>
      <c r="S395">
        <v>1659.21</v>
      </c>
      <c r="T395">
        <v>-3081.44</v>
      </c>
    </row>
    <row r="396" spans="1:20" x14ac:dyDescent="0.15">
      <c r="A396">
        <v>392</v>
      </c>
      <c r="B396">
        <v>1</v>
      </c>
      <c r="C396">
        <v>-17848.400000000001</v>
      </c>
      <c r="D396">
        <v>-12119.7</v>
      </c>
      <c r="E396">
        <v>-2283.3000000000002</v>
      </c>
      <c r="F396">
        <v>12807.5</v>
      </c>
      <c r="G396">
        <v>-774.42499999999995</v>
      </c>
      <c r="H396">
        <v>-2449.42</v>
      </c>
      <c r="I396">
        <v>-7537.46</v>
      </c>
      <c r="J396">
        <v>-1730.29</v>
      </c>
      <c r="K396">
        <v>-1651.34</v>
      </c>
      <c r="L396">
        <v>-7110.83</v>
      </c>
      <c r="M396">
        <v>-529.35400000000004</v>
      </c>
      <c r="N396">
        <v>-2472.96</v>
      </c>
      <c r="O396">
        <v>-7537.46</v>
      </c>
      <c r="P396">
        <v>608.36400000000003</v>
      </c>
      <c r="Q396">
        <v>-3199.78</v>
      </c>
      <c r="R396">
        <v>-7600.74</v>
      </c>
      <c r="S396">
        <v>1659.21</v>
      </c>
      <c r="T396">
        <v>-2947.08</v>
      </c>
    </row>
    <row r="397" spans="1:20" x14ac:dyDescent="0.15">
      <c r="A397">
        <v>393</v>
      </c>
      <c r="B397">
        <v>0</v>
      </c>
      <c r="C397">
        <v>-17666.7</v>
      </c>
      <c r="D397">
        <v>-13383.9</v>
      </c>
      <c r="E397">
        <v>-2338.77</v>
      </c>
      <c r="F397">
        <v>12618</v>
      </c>
      <c r="G397">
        <v>-181.97200000000001</v>
      </c>
      <c r="H397">
        <v>-1991.21</v>
      </c>
      <c r="I397">
        <v>-7813.99</v>
      </c>
      <c r="J397">
        <v>-1840.88</v>
      </c>
      <c r="K397">
        <v>-1517.04</v>
      </c>
      <c r="L397">
        <v>-7371.51</v>
      </c>
      <c r="M397">
        <v>-537.279</v>
      </c>
      <c r="N397">
        <v>-2662.56</v>
      </c>
      <c r="O397">
        <v>-7798.2</v>
      </c>
      <c r="P397">
        <v>600.49900000000002</v>
      </c>
      <c r="Q397">
        <v>-3563.25</v>
      </c>
      <c r="R397">
        <v>-7640.24</v>
      </c>
      <c r="S397">
        <v>1643.42</v>
      </c>
      <c r="T397">
        <v>-2860.2</v>
      </c>
    </row>
    <row r="398" spans="1:20" x14ac:dyDescent="0.15">
      <c r="A398">
        <v>394</v>
      </c>
      <c r="B398">
        <v>1</v>
      </c>
      <c r="C398">
        <v>-17500.7</v>
      </c>
      <c r="D398">
        <v>-14663.8</v>
      </c>
      <c r="E398">
        <v>-2014.87</v>
      </c>
      <c r="F398">
        <v>12230.9</v>
      </c>
      <c r="G398">
        <v>537.09799999999996</v>
      </c>
      <c r="H398">
        <v>-1564.47</v>
      </c>
      <c r="I398">
        <v>-8137.89</v>
      </c>
      <c r="J398">
        <v>-1951.53</v>
      </c>
      <c r="K398">
        <v>-1374.81</v>
      </c>
      <c r="L398">
        <v>-7742.85</v>
      </c>
      <c r="M398">
        <v>-481.98399999999998</v>
      </c>
      <c r="N398">
        <v>-2915.38</v>
      </c>
      <c r="O398">
        <v>-8066.81</v>
      </c>
      <c r="P398">
        <v>410.96</v>
      </c>
      <c r="Q398">
        <v>-3784.55</v>
      </c>
      <c r="R398">
        <v>-7742.91</v>
      </c>
      <c r="S398">
        <v>1651.28</v>
      </c>
      <c r="T398">
        <v>-2781.13</v>
      </c>
    </row>
    <row r="399" spans="1:20" x14ac:dyDescent="0.15">
      <c r="A399">
        <v>395</v>
      </c>
      <c r="B399">
        <v>0</v>
      </c>
      <c r="C399">
        <v>-17453.3</v>
      </c>
      <c r="D399">
        <v>-15983.3</v>
      </c>
      <c r="E399">
        <v>-1667.19</v>
      </c>
      <c r="F399">
        <v>11922.6</v>
      </c>
      <c r="G399">
        <v>1042.79</v>
      </c>
      <c r="H399">
        <v>-1469.55</v>
      </c>
      <c r="I399">
        <v>-8517.15</v>
      </c>
      <c r="J399">
        <v>-2022.62</v>
      </c>
      <c r="K399">
        <v>-1256.29</v>
      </c>
      <c r="L399">
        <v>-8090.52</v>
      </c>
      <c r="M399">
        <v>-418.76499999999999</v>
      </c>
      <c r="N399">
        <v>-3176.12</v>
      </c>
      <c r="O399">
        <v>-8446</v>
      </c>
      <c r="P399">
        <v>86.997600000000006</v>
      </c>
      <c r="Q399">
        <v>-3784.61</v>
      </c>
      <c r="R399">
        <v>-7987.8</v>
      </c>
      <c r="S399">
        <v>1746.08</v>
      </c>
      <c r="T399">
        <v>-2820.64</v>
      </c>
    </row>
    <row r="400" spans="1:20" x14ac:dyDescent="0.15">
      <c r="A400">
        <v>396</v>
      </c>
      <c r="B400">
        <v>1</v>
      </c>
      <c r="C400">
        <v>-17066.400000000001</v>
      </c>
      <c r="D400">
        <v>-17247.5</v>
      </c>
      <c r="E400">
        <v>-1216.98</v>
      </c>
      <c r="F400">
        <v>11804.1</v>
      </c>
      <c r="G400">
        <v>1398.4</v>
      </c>
      <c r="H400">
        <v>-1809.11</v>
      </c>
      <c r="I400">
        <v>-8920.06</v>
      </c>
      <c r="J400">
        <v>-2125.34</v>
      </c>
      <c r="K400">
        <v>-1137.78</v>
      </c>
      <c r="L400">
        <v>-8367.0499999999993</v>
      </c>
      <c r="M400">
        <v>-395.04899999999998</v>
      </c>
      <c r="N400">
        <v>-3318.41</v>
      </c>
      <c r="O400">
        <v>-8904.27</v>
      </c>
      <c r="P400">
        <v>-173.74600000000001</v>
      </c>
      <c r="Q400">
        <v>-3618.73</v>
      </c>
      <c r="R400">
        <v>-8366.99</v>
      </c>
      <c r="S400">
        <v>1848.81</v>
      </c>
      <c r="T400">
        <v>-2875.93</v>
      </c>
    </row>
    <row r="401" spans="1:20" x14ac:dyDescent="0.15">
      <c r="A401">
        <v>397</v>
      </c>
      <c r="B401">
        <v>0</v>
      </c>
      <c r="C401">
        <v>-16086.8</v>
      </c>
      <c r="D401">
        <v>-18187.900000000001</v>
      </c>
      <c r="E401">
        <v>-616.41899999999998</v>
      </c>
      <c r="F401">
        <v>11922.4</v>
      </c>
      <c r="G401">
        <v>1398.59</v>
      </c>
      <c r="H401">
        <v>-2464.9</v>
      </c>
      <c r="I401">
        <v>-9330.9599999999991</v>
      </c>
      <c r="J401">
        <v>-2172.77</v>
      </c>
      <c r="K401">
        <v>-987.68799999999999</v>
      </c>
      <c r="L401">
        <v>-8659.3799999999992</v>
      </c>
      <c r="M401">
        <v>-473.995</v>
      </c>
      <c r="N401">
        <v>-3318.41</v>
      </c>
      <c r="O401">
        <v>-9370.4</v>
      </c>
      <c r="P401">
        <v>-363.40699999999998</v>
      </c>
      <c r="Q401">
        <v>-3334.33</v>
      </c>
      <c r="R401">
        <v>-8841.0499999999993</v>
      </c>
      <c r="S401">
        <v>1959.39</v>
      </c>
      <c r="T401">
        <v>-2986.52</v>
      </c>
    </row>
    <row r="402" spans="1:20" x14ac:dyDescent="0.15">
      <c r="A402">
        <v>398</v>
      </c>
      <c r="B402">
        <v>1</v>
      </c>
      <c r="C402">
        <v>-15154.2</v>
      </c>
      <c r="D402">
        <v>-18741</v>
      </c>
      <c r="E402">
        <v>133.91200000000001</v>
      </c>
      <c r="F402">
        <v>12538.6</v>
      </c>
      <c r="G402">
        <v>1121.99</v>
      </c>
      <c r="H402">
        <v>-3081.19</v>
      </c>
      <c r="I402">
        <v>-9599.6299999999992</v>
      </c>
      <c r="J402">
        <v>-2141.19</v>
      </c>
      <c r="K402">
        <v>-853.32</v>
      </c>
      <c r="L402">
        <v>-8991.2099999999991</v>
      </c>
      <c r="M402">
        <v>-687.30700000000002</v>
      </c>
      <c r="N402">
        <v>-3302.63</v>
      </c>
      <c r="O402">
        <v>-9852.39</v>
      </c>
      <c r="P402">
        <v>-466.13200000000001</v>
      </c>
      <c r="Q402">
        <v>-2978.79</v>
      </c>
      <c r="R402">
        <v>-9330.89</v>
      </c>
      <c r="S402">
        <v>2070.0500000000002</v>
      </c>
      <c r="T402">
        <v>-3112.96</v>
      </c>
    </row>
    <row r="403" spans="1:20" x14ac:dyDescent="0.15">
      <c r="A403">
        <v>399</v>
      </c>
      <c r="B403">
        <v>0</v>
      </c>
      <c r="C403">
        <v>-14688.1</v>
      </c>
      <c r="D403">
        <v>-19175.5</v>
      </c>
      <c r="E403">
        <v>1263.83</v>
      </c>
      <c r="F403">
        <v>13368.2</v>
      </c>
      <c r="G403">
        <v>979.76199999999994</v>
      </c>
      <c r="H403">
        <v>-3673.76</v>
      </c>
      <c r="I403">
        <v>-9828.73</v>
      </c>
      <c r="J403">
        <v>-2046.4</v>
      </c>
      <c r="K403">
        <v>-798.02599999999995</v>
      </c>
      <c r="L403">
        <v>-9252.01</v>
      </c>
      <c r="M403">
        <v>-1003.28</v>
      </c>
      <c r="N403">
        <v>-3215.75</v>
      </c>
      <c r="O403">
        <v>-10239.6</v>
      </c>
      <c r="P403">
        <v>-355.67700000000002</v>
      </c>
      <c r="Q403">
        <v>-2670.61</v>
      </c>
      <c r="R403">
        <v>-9781.2999999999993</v>
      </c>
      <c r="S403">
        <v>2077.9699999999998</v>
      </c>
      <c r="T403">
        <v>-3223.55</v>
      </c>
    </row>
    <row r="404" spans="1:20" x14ac:dyDescent="0.15">
      <c r="A404">
        <v>400</v>
      </c>
      <c r="B404">
        <v>1</v>
      </c>
      <c r="C404">
        <v>-13858.8</v>
      </c>
      <c r="D404">
        <v>-19625.900000000001</v>
      </c>
      <c r="E404">
        <v>1556.75</v>
      </c>
      <c r="F404">
        <v>14213.6</v>
      </c>
      <c r="G404">
        <v>798.09400000000005</v>
      </c>
      <c r="H404">
        <v>-4187.3900000000003</v>
      </c>
      <c r="I404">
        <v>-10073.700000000001</v>
      </c>
      <c r="J404">
        <v>-1912.09</v>
      </c>
      <c r="K404">
        <v>-750.59400000000005</v>
      </c>
      <c r="L404">
        <v>-9370.5300000000007</v>
      </c>
      <c r="M404">
        <v>-1422.04</v>
      </c>
      <c r="N404">
        <v>-3073.52</v>
      </c>
      <c r="O404">
        <v>-10492.5</v>
      </c>
      <c r="P404">
        <v>86.7363</v>
      </c>
      <c r="Q404">
        <v>-2575.6799999999998</v>
      </c>
      <c r="R404">
        <v>-10010.5</v>
      </c>
      <c r="S404">
        <v>1927.95</v>
      </c>
      <c r="T404">
        <v>-3334.2</v>
      </c>
    </row>
    <row r="405" spans="1:20" x14ac:dyDescent="0.15">
      <c r="A405">
        <v>401</v>
      </c>
      <c r="B405">
        <v>0</v>
      </c>
      <c r="C405">
        <v>-12665.6</v>
      </c>
      <c r="D405">
        <v>-19957.8</v>
      </c>
      <c r="E405">
        <v>632.49300000000005</v>
      </c>
      <c r="F405">
        <v>15035.3</v>
      </c>
      <c r="G405">
        <v>537.35</v>
      </c>
      <c r="H405">
        <v>-4614.01</v>
      </c>
      <c r="I405">
        <v>-10223.799999999999</v>
      </c>
      <c r="J405">
        <v>-1785.65</v>
      </c>
      <c r="K405">
        <v>-703.22900000000004</v>
      </c>
      <c r="L405">
        <v>-9425.89</v>
      </c>
      <c r="M405">
        <v>-1769.72</v>
      </c>
      <c r="N405">
        <v>-3033.95</v>
      </c>
      <c r="O405">
        <v>-10587.3</v>
      </c>
      <c r="P405">
        <v>616.08299999999997</v>
      </c>
      <c r="Q405">
        <v>-2836.29</v>
      </c>
      <c r="R405">
        <v>-10034.299999999999</v>
      </c>
      <c r="S405">
        <v>1675.06</v>
      </c>
      <c r="T405">
        <v>-3342.13</v>
      </c>
    </row>
    <row r="406" spans="1:20" x14ac:dyDescent="0.15">
      <c r="A406">
        <v>402</v>
      </c>
      <c r="B406">
        <v>1</v>
      </c>
      <c r="C406">
        <v>-11970.1</v>
      </c>
      <c r="D406">
        <v>-19760.599999999999</v>
      </c>
      <c r="E406">
        <v>-221.1</v>
      </c>
      <c r="F406">
        <v>15612.2</v>
      </c>
      <c r="G406">
        <v>331.89800000000002</v>
      </c>
      <c r="H406">
        <v>-4961.76</v>
      </c>
      <c r="I406">
        <v>-10255.5</v>
      </c>
      <c r="J406">
        <v>-1738.22</v>
      </c>
      <c r="K406">
        <v>-600.50300000000004</v>
      </c>
      <c r="L406">
        <v>-9323.23</v>
      </c>
      <c r="M406">
        <v>-1983.1</v>
      </c>
      <c r="N406">
        <v>-3144.54</v>
      </c>
      <c r="O406">
        <v>-10492.6</v>
      </c>
      <c r="P406">
        <v>1058.6300000000001</v>
      </c>
      <c r="Q406">
        <v>-3357.71</v>
      </c>
      <c r="R406">
        <v>-9955.31</v>
      </c>
      <c r="S406">
        <v>1548.62</v>
      </c>
      <c r="T406">
        <v>-3286.84</v>
      </c>
    </row>
    <row r="407" spans="1:20" x14ac:dyDescent="0.15">
      <c r="A407">
        <v>403</v>
      </c>
      <c r="B407">
        <v>0</v>
      </c>
      <c r="C407">
        <v>-11914.6</v>
      </c>
      <c r="D407">
        <v>-19168</v>
      </c>
      <c r="E407">
        <v>-229.321</v>
      </c>
      <c r="F407">
        <v>15802</v>
      </c>
      <c r="G407">
        <v>252.81700000000001</v>
      </c>
      <c r="H407">
        <v>-5088.21</v>
      </c>
      <c r="I407">
        <v>-10184.4</v>
      </c>
      <c r="J407">
        <v>-1785.58</v>
      </c>
      <c r="K407">
        <v>-537.28200000000004</v>
      </c>
      <c r="L407">
        <v>-9078.35</v>
      </c>
      <c r="M407">
        <v>-2022.68</v>
      </c>
      <c r="N407">
        <v>-3286.77</v>
      </c>
      <c r="O407">
        <v>-10271.4</v>
      </c>
      <c r="P407">
        <v>1224.6500000000001</v>
      </c>
      <c r="Q407">
        <v>-3855.55</v>
      </c>
      <c r="R407">
        <v>-9742</v>
      </c>
      <c r="S407">
        <v>1532.76</v>
      </c>
      <c r="T407">
        <v>-3192.04</v>
      </c>
    </row>
    <row r="408" spans="1:20" x14ac:dyDescent="0.15">
      <c r="A408">
        <v>404</v>
      </c>
      <c r="B408">
        <v>1</v>
      </c>
      <c r="C408">
        <v>-11962.1</v>
      </c>
      <c r="D408">
        <v>-18441.3</v>
      </c>
      <c r="E408">
        <v>157.94200000000001</v>
      </c>
      <c r="F408">
        <v>15723</v>
      </c>
      <c r="G408">
        <v>323.89400000000001</v>
      </c>
      <c r="H408">
        <v>-5104.07</v>
      </c>
      <c r="I408">
        <v>-10018.5</v>
      </c>
      <c r="J408">
        <v>-1919.88</v>
      </c>
      <c r="K408">
        <v>-466.20499999999998</v>
      </c>
      <c r="L408">
        <v>-8809.68</v>
      </c>
      <c r="M408">
        <v>-1880.53</v>
      </c>
      <c r="N408">
        <v>-3389.49</v>
      </c>
      <c r="O408">
        <v>-10010.700000000001</v>
      </c>
      <c r="P408">
        <v>1256.23</v>
      </c>
      <c r="Q408">
        <v>-4211.09</v>
      </c>
      <c r="R408">
        <v>-9489.19</v>
      </c>
      <c r="S408">
        <v>1564.41</v>
      </c>
      <c r="T408">
        <v>-3105.1</v>
      </c>
    </row>
    <row r="409" spans="1:20" x14ac:dyDescent="0.15">
      <c r="A409">
        <v>405</v>
      </c>
      <c r="B409">
        <v>0</v>
      </c>
      <c r="C409">
        <v>-12285.6</v>
      </c>
      <c r="D409">
        <v>-16751.099999999999</v>
      </c>
      <c r="E409">
        <v>244.96299999999999</v>
      </c>
      <c r="F409">
        <v>15509.7</v>
      </c>
      <c r="G409">
        <v>568.69500000000005</v>
      </c>
      <c r="H409">
        <v>-5040.84</v>
      </c>
      <c r="I409">
        <v>-9813.09</v>
      </c>
      <c r="J409">
        <v>-2062.11</v>
      </c>
      <c r="K409">
        <v>-363.47699999999998</v>
      </c>
      <c r="L409">
        <v>-8738.44</v>
      </c>
      <c r="M409">
        <v>-1643.5</v>
      </c>
      <c r="N409">
        <v>-3531.64</v>
      </c>
      <c r="O409">
        <v>-9718.2900000000009</v>
      </c>
      <c r="P409">
        <v>1429.95</v>
      </c>
      <c r="Q409">
        <v>-4440.34</v>
      </c>
      <c r="R409">
        <v>-9228.4500000000007</v>
      </c>
      <c r="S409">
        <v>1509.12</v>
      </c>
      <c r="T409">
        <v>-3144.53</v>
      </c>
    </row>
    <row r="410" spans="1:20" x14ac:dyDescent="0.15">
      <c r="A410">
        <v>406</v>
      </c>
      <c r="B410">
        <v>1</v>
      </c>
      <c r="C410">
        <v>-12705</v>
      </c>
      <c r="D410">
        <v>-14751.6</v>
      </c>
      <c r="E410">
        <v>623.73199999999997</v>
      </c>
      <c r="F410">
        <v>15383.2</v>
      </c>
      <c r="G410">
        <v>1034.81</v>
      </c>
      <c r="H410">
        <v>-4969.7700000000004</v>
      </c>
      <c r="I410">
        <v>-9670.86</v>
      </c>
      <c r="J410">
        <v>-2117.48</v>
      </c>
      <c r="K410">
        <v>-268.68299999999999</v>
      </c>
      <c r="L410">
        <v>-8825.3799999999992</v>
      </c>
      <c r="M410">
        <v>-1374.9</v>
      </c>
      <c r="N410">
        <v>-3721.31</v>
      </c>
      <c r="O410">
        <v>-9552.34</v>
      </c>
      <c r="P410">
        <v>1572.35</v>
      </c>
      <c r="Q410">
        <v>-4448.2700000000004</v>
      </c>
      <c r="R410">
        <v>-9054.56</v>
      </c>
      <c r="S410">
        <v>1398.54</v>
      </c>
      <c r="T410">
        <v>-3318.33</v>
      </c>
    </row>
    <row r="411" spans="1:20" x14ac:dyDescent="0.15">
      <c r="A411">
        <v>407</v>
      </c>
      <c r="B411">
        <v>0</v>
      </c>
      <c r="C411">
        <v>-11891.6</v>
      </c>
      <c r="D411">
        <v>-11585.5</v>
      </c>
      <c r="E411">
        <v>32.910899999999998</v>
      </c>
      <c r="F411">
        <v>15422.7</v>
      </c>
      <c r="G411">
        <v>1564.16</v>
      </c>
      <c r="H411">
        <v>-4898.6099999999997</v>
      </c>
      <c r="I411">
        <v>-9552.34</v>
      </c>
      <c r="J411">
        <v>-2093.7600000000002</v>
      </c>
      <c r="K411">
        <v>-150.16900000000001</v>
      </c>
      <c r="L411">
        <v>-8817.5300000000007</v>
      </c>
      <c r="M411">
        <v>-1090.44</v>
      </c>
      <c r="N411">
        <v>-3824.04</v>
      </c>
      <c r="O411">
        <v>-9433.83</v>
      </c>
      <c r="P411">
        <v>1422.26</v>
      </c>
      <c r="Q411">
        <v>-4345.63</v>
      </c>
      <c r="R411">
        <v>-9022.91</v>
      </c>
      <c r="S411">
        <v>1303.6600000000001</v>
      </c>
      <c r="T411">
        <v>-3531.64</v>
      </c>
    </row>
    <row r="412" spans="1:20" x14ac:dyDescent="0.15">
      <c r="A412">
        <v>408</v>
      </c>
      <c r="B412">
        <v>1</v>
      </c>
      <c r="C412">
        <v>-10003.799999999999</v>
      </c>
      <c r="D412">
        <v>-2936.56</v>
      </c>
      <c r="E412">
        <v>-3774.57</v>
      </c>
      <c r="F412">
        <v>15525.4</v>
      </c>
      <c r="G412">
        <v>2117.23</v>
      </c>
      <c r="H412">
        <v>-4961.75</v>
      </c>
      <c r="I412">
        <v>-9402.26</v>
      </c>
      <c r="J412">
        <v>-2046.41</v>
      </c>
      <c r="K412">
        <v>-79.009900000000002</v>
      </c>
      <c r="L412">
        <v>-8691.17</v>
      </c>
      <c r="M412">
        <v>-790.26800000000003</v>
      </c>
      <c r="N412">
        <v>-3855.7</v>
      </c>
      <c r="O412">
        <v>-9378.4500000000007</v>
      </c>
      <c r="P412">
        <v>1319.45</v>
      </c>
      <c r="Q412">
        <v>-4179.67</v>
      </c>
      <c r="R412">
        <v>-9046.6299999999992</v>
      </c>
      <c r="S412">
        <v>1335.23</v>
      </c>
      <c r="T412">
        <v>-3721.31</v>
      </c>
    </row>
    <row r="413" spans="1:20" x14ac:dyDescent="0.15">
      <c r="A413">
        <v>409</v>
      </c>
      <c r="B413">
        <v>0</v>
      </c>
      <c r="C413">
        <v>-6362.53</v>
      </c>
      <c r="D413">
        <v>9499.41</v>
      </c>
      <c r="E413">
        <v>-10172.700000000001</v>
      </c>
      <c r="F413">
        <v>15817.6</v>
      </c>
      <c r="G413">
        <v>2670.29</v>
      </c>
      <c r="H413">
        <v>-5009.28</v>
      </c>
      <c r="I413">
        <v>-9267.8700000000008</v>
      </c>
      <c r="J413">
        <v>-1912.11</v>
      </c>
      <c r="K413">
        <v>-79.009900000000002</v>
      </c>
      <c r="L413">
        <v>-8651.49</v>
      </c>
      <c r="M413">
        <v>-458.36</v>
      </c>
      <c r="N413">
        <v>-3737.27</v>
      </c>
      <c r="O413">
        <v>-9449.5300000000007</v>
      </c>
      <c r="P413">
        <v>1548.37</v>
      </c>
      <c r="Q413">
        <v>-3745.46</v>
      </c>
      <c r="R413">
        <v>-9046.6299999999992</v>
      </c>
      <c r="S413">
        <v>1382.67</v>
      </c>
      <c r="T413">
        <v>-3824.04</v>
      </c>
    </row>
    <row r="414" spans="1:20" x14ac:dyDescent="0.15">
      <c r="A414">
        <v>410</v>
      </c>
      <c r="B414">
        <v>1</v>
      </c>
      <c r="C414">
        <v>-4336.4799999999996</v>
      </c>
      <c r="D414">
        <v>18092.099999999999</v>
      </c>
      <c r="E414">
        <v>-14199.4</v>
      </c>
      <c r="F414">
        <v>16331.1</v>
      </c>
      <c r="G414">
        <v>3270.71</v>
      </c>
      <c r="H414">
        <v>-4780.2700000000004</v>
      </c>
      <c r="I414">
        <v>-9433.57</v>
      </c>
      <c r="J414">
        <v>-1706.73</v>
      </c>
      <c r="K414">
        <v>-236.85599999999999</v>
      </c>
      <c r="L414">
        <v>-9527.76</v>
      </c>
      <c r="M414">
        <v>-300.255</v>
      </c>
      <c r="N414">
        <v>-3531.81</v>
      </c>
      <c r="O414">
        <v>-9978.44</v>
      </c>
      <c r="P414">
        <v>1919.87</v>
      </c>
      <c r="Q414">
        <v>-2489.59</v>
      </c>
      <c r="R414">
        <v>-9172.91</v>
      </c>
      <c r="S414">
        <v>1414.24</v>
      </c>
      <c r="T414">
        <v>-4029.33</v>
      </c>
    </row>
    <row r="415" spans="1:20" x14ac:dyDescent="0.15">
      <c r="A415">
        <v>411</v>
      </c>
      <c r="B415">
        <v>0</v>
      </c>
      <c r="C415">
        <v>-10171.700000000001</v>
      </c>
      <c r="D415">
        <v>16808.599999999999</v>
      </c>
      <c r="E415">
        <v>-1852.76</v>
      </c>
      <c r="F415">
        <v>17152.5</v>
      </c>
      <c r="G415">
        <v>4194.84</v>
      </c>
      <c r="H415">
        <v>-4479.93</v>
      </c>
      <c r="I415">
        <v>-10286.4</v>
      </c>
      <c r="J415">
        <v>-1398.63</v>
      </c>
      <c r="K415">
        <v>-663.471</v>
      </c>
      <c r="L415">
        <v>-12434.2</v>
      </c>
      <c r="M415">
        <v>-481.73099999999999</v>
      </c>
      <c r="N415">
        <v>-3452.71</v>
      </c>
      <c r="O415">
        <v>-11755.5</v>
      </c>
      <c r="P415">
        <v>562.59100000000001</v>
      </c>
      <c r="Q415">
        <v>-364.62599999999998</v>
      </c>
      <c r="R415">
        <v>-9820.41</v>
      </c>
      <c r="S415">
        <v>1509.04</v>
      </c>
      <c r="T415">
        <v>-4519.08</v>
      </c>
    </row>
    <row r="416" spans="1:20" x14ac:dyDescent="0.15">
      <c r="A416">
        <v>412</v>
      </c>
      <c r="B416">
        <v>1</v>
      </c>
      <c r="C416">
        <v>-17815.3</v>
      </c>
      <c r="D416">
        <v>2287.13</v>
      </c>
      <c r="E416">
        <v>12090.7</v>
      </c>
      <c r="F416">
        <v>18321.8</v>
      </c>
      <c r="G416">
        <v>5466.93</v>
      </c>
      <c r="H416">
        <v>-4653.38</v>
      </c>
      <c r="I416">
        <v>-11424.5</v>
      </c>
      <c r="J416">
        <v>-979.95500000000004</v>
      </c>
      <c r="K416">
        <v>-1374.29</v>
      </c>
      <c r="L416">
        <v>-14869.9</v>
      </c>
      <c r="M416">
        <v>-947.93899999999996</v>
      </c>
      <c r="N416">
        <v>-3287.02</v>
      </c>
      <c r="O416">
        <v>-14607.5</v>
      </c>
      <c r="P416">
        <v>-3182.33</v>
      </c>
      <c r="Q416">
        <v>2976.69</v>
      </c>
      <c r="R416">
        <v>-11250.2</v>
      </c>
      <c r="S416">
        <v>1674.9</v>
      </c>
      <c r="T416">
        <v>-4851.26</v>
      </c>
    </row>
    <row r="417" spans="1:20" x14ac:dyDescent="0.15">
      <c r="A417">
        <v>413</v>
      </c>
      <c r="B417">
        <v>0</v>
      </c>
      <c r="C417">
        <v>-19870.8</v>
      </c>
      <c r="D417">
        <v>-15601.6</v>
      </c>
      <c r="E417">
        <v>1833.64</v>
      </c>
      <c r="F417">
        <v>19412.3</v>
      </c>
      <c r="G417">
        <v>6596.86</v>
      </c>
      <c r="H417">
        <v>-5103.9799999999996</v>
      </c>
      <c r="I417">
        <v>-11630.5</v>
      </c>
      <c r="J417">
        <v>-434.83100000000002</v>
      </c>
      <c r="K417">
        <v>-2283.0700000000002</v>
      </c>
      <c r="L417">
        <v>-13669.7</v>
      </c>
      <c r="M417">
        <v>-1548.17</v>
      </c>
      <c r="N417">
        <v>-2323.6799999999998</v>
      </c>
      <c r="O417">
        <v>-16181.5</v>
      </c>
      <c r="P417">
        <v>-5262.37</v>
      </c>
      <c r="Q417">
        <v>5925.37</v>
      </c>
      <c r="R417">
        <v>-12917.5</v>
      </c>
      <c r="S417">
        <v>1880.36</v>
      </c>
      <c r="T417">
        <v>-4732.75</v>
      </c>
    </row>
    <row r="418" spans="1:20" x14ac:dyDescent="0.15">
      <c r="A418">
        <v>414</v>
      </c>
      <c r="B418">
        <v>1</v>
      </c>
      <c r="C418">
        <v>-20139.599999999999</v>
      </c>
      <c r="D418">
        <v>-17857.900000000001</v>
      </c>
      <c r="E418">
        <v>-12976.7</v>
      </c>
      <c r="F418">
        <v>19957.8</v>
      </c>
      <c r="G418">
        <v>7205.68</v>
      </c>
      <c r="H418">
        <v>-4875.2700000000004</v>
      </c>
      <c r="I418">
        <v>-11487.8</v>
      </c>
      <c r="J418">
        <v>189.3</v>
      </c>
      <c r="K418">
        <v>-2717.9</v>
      </c>
      <c r="L418">
        <v>-13201.5</v>
      </c>
      <c r="M418">
        <v>-2614.6</v>
      </c>
      <c r="N418">
        <v>-924.87199999999996</v>
      </c>
      <c r="O418">
        <v>-15202.2</v>
      </c>
      <c r="P418">
        <v>-4385.62</v>
      </c>
      <c r="Q418">
        <v>6068.36</v>
      </c>
      <c r="R418">
        <v>-13874</v>
      </c>
      <c r="S418">
        <v>1975.25</v>
      </c>
      <c r="T418">
        <v>-4740.5</v>
      </c>
    </row>
    <row r="419" spans="1:20" x14ac:dyDescent="0.15">
      <c r="A419">
        <v>415</v>
      </c>
      <c r="B419">
        <v>0</v>
      </c>
      <c r="C419">
        <v>-18766.599999999999</v>
      </c>
      <c r="D419">
        <v>-12550.6</v>
      </c>
      <c r="E419">
        <v>-17518</v>
      </c>
      <c r="F419">
        <v>20044.8</v>
      </c>
      <c r="G419">
        <v>6945.31</v>
      </c>
      <c r="H419">
        <v>-4219.38</v>
      </c>
      <c r="I419">
        <v>-11693.6</v>
      </c>
      <c r="J419">
        <v>797.74800000000005</v>
      </c>
      <c r="K419">
        <v>-2970.52</v>
      </c>
      <c r="L419">
        <v>-14048.5</v>
      </c>
      <c r="M419">
        <v>-3728.86</v>
      </c>
      <c r="N419">
        <v>-529.15300000000002</v>
      </c>
      <c r="O419">
        <v>-13590.6</v>
      </c>
      <c r="P419">
        <v>-2853.26</v>
      </c>
      <c r="Q419">
        <v>5333.46</v>
      </c>
      <c r="R419">
        <v>-13732.3</v>
      </c>
      <c r="S419">
        <v>1817.42</v>
      </c>
      <c r="T419">
        <v>-4717.0600000000004</v>
      </c>
    </row>
    <row r="420" spans="1:20" x14ac:dyDescent="0.15">
      <c r="A420">
        <v>416</v>
      </c>
      <c r="B420">
        <v>1</v>
      </c>
      <c r="C420">
        <v>-15053.3</v>
      </c>
      <c r="D420">
        <v>-5241.51</v>
      </c>
      <c r="E420">
        <v>-8983.7800000000007</v>
      </c>
      <c r="F420">
        <v>20068.5</v>
      </c>
      <c r="G420">
        <v>5808.11</v>
      </c>
      <c r="H420">
        <v>-3658.47</v>
      </c>
      <c r="I420">
        <v>-11196.2</v>
      </c>
      <c r="J420">
        <v>1232.4000000000001</v>
      </c>
      <c r="K420">
        <v>-3310.47</v>
      </c>
      <c r="L420">
        <v>-12500.5</v>
      </c>
      <c r="M420">
        <v>-4400.63</v>
      </c>
      <c r="N420">
        <v>-679.62199999999996</v>
      </c>
      <c r="O420">
        <v>-11339.4</v>
      </c>
      <c r="P420">
        <v>-625.41099999999994</v>
      </c>
      <c r="Q420">
        <v>4014.9</v>
      </c>
      <c r="R420">
        <v>-12634.4</v>
      </c>
      <c r="S420">
        <v>1264.55</v>
      </c>
      <c r="T420">
        <v>-4314.17</v>
      </c>
    </row>
    <row r="421" spans="1:20" x14ac:dyDescent="0.15">
      <c r="A421">
        <v>417</v>
      </c>
      <c r="B421">
        <v>0</v>
      </c>
      <c r="C421">
        <v>-9792.9500000000007</v>
      </c>
      <c r="D421">
        <v>-238.51599999999999</v>
      </c>
      <c r="E421">
        <v>6471.97</v>
      </c>
      <c r="F421">
        <v>20068.5</v>
      </c>
      <c r="G421">
        <v>3651.62</v>
      </c>
      <c r="H421">
        <v>-3531.42</v>
      </c>
      <c r="I421">
        <v>-10374.299999999999</v>
      </c>
      <c r="J421">
        <v>1485.31</v>
      </c>
      <c r="K421">
        <v>-3263.23</v>
      </c>
      <c r="L421">
        <v>-10990.4</v>
      </c>
      <c r="M421">
        <v>-4882.53</v>
      </c>
      <c r="N421">
        <v>-324.178</v>
      </c>
      <c r="O421">
        <v>-8518.57</v>
      </c>
      <c r="P421">
        <v>1437.27</v>
      </c>
      <c r="Q421">
        <v>1778.71</v>
      </c>
      <c r="R421">
        <v>-11149</v>
      </c>
      <c r="S421">
        <v>490.238</v>
      </c>
      <c r="T421">
        <v>-3808.55</v>
      </c>
    </row>
    <row r="422" spans="1:20" x14ac:dyDescent="0.15">
      <c r="A422">
        <v>418</v>
      </c>
      <c r="B422">
        <v>1</v>
      </c>
      <c r="C422">
        <v>-4015.52</v>
      </c>
      <c r="D422">
        <v>57.186999999999998</v>
      </c>
      <c r="E422">
        <v>10979.1</v>
      </c>
      <c r="F422">
        <v>20052.7</v>
      </c>
      <c r="G422">
        <v>1714.89</v>
      </c>
      <c r="H422">
        <v>-4321.32</v>
      </c>
      <c r="I422">
        <v>-9805.36</v>
      </c>
      <c r="J422">
        <v>1548.63</v>
      </c>
      <c r="K422">
        <v>-3152.45</v>
      </c>
      <c r="L422">
        <v>-11061.1</v>
      </c>
      <c r="M422">
        <v>-5309.34</v>
      </c>
      <c r="N422">
        <v>39.404899999999998</v>
      </c>
      <c r="O422">
        <v>-6447.84</v>
      </c>
      <c r="P422">
        <v>2338.63</v>
      </c>
      <c r="Q422">
        <v>245.37100000000001</v>
      </c>
      <c r="R422">
        <v>-9908.2999999999993</v>
      </c>
      <c r="S422">
        <v>-323.48</v>
      </c>
      <c r="T422">
        <v>-3350.18</v>
      </c>
    </row>
    <row r="423" spans="1:20" x14ac:dyDescent="0.15">
      <c r="A423">
        <v>419</v>
      </c>
      <c r="B423">
        <v>0</v>
      </c>
      <c r="C423">
        <v>-1304.3699999999999</v>
      </c>
      <c r="D423">
        <v>-3940.32</v>
      </c>
      <c r="E423">
        <v>669.81700000000001</v>
      </c>
      <c r="F423">
        <v>20029</v>
      </c>
      <c r="G423">
        <v>1074.78</v>
      </c>
      <c r="H423">
        <v>-5174.84</v>
      </c>
      <c r="I423">
        <v>-9457.56</v>
      </c>
      <c r="J423">
        <v>1374.93</v>
      </c>
      <c r="K423">
        <v>-3310.37</v>
      </c>
      <c r="L423">
        <v>-11543.2</v>
      </c>
      <c r="M423">
        <v>-5356.99</v>
      </c>
      <c r="N423">
        <v>94.892799999999994</v>
      </c>
      <c r="O423">
        <v>-5751.84</v>
      </c>
      <c r="P423">
        <v>2125.73</v>
      </c>
      <c r="Q423">
        <v>-276.53500000000003</v>
      </c>
      <c r="R423">
        <v>-9252.2000000000007</v>
      </c>
      <c r="S423">
        <v>-1232.0899999999999</v>
      </c>
      <c r="T423">
        <v>-3081.49</v>
      </c>
    </row>
    <row r="424" spans="1:20" x14ac:dyDescent="0.15">
      <c r="A424">
        <v>420</v>
      </c>
      <c r="B424">
        <v>1</v>
      </c>
      <c r="C424">
        <v>-1294.7</v>
      </c>
      <c r="D424">
        <v>-7686.25</v>
      </c>
      <c r="E424">
        <v>-7402.08</v>
      </c>
      <c r="F424">
        <v>20029</v>
      </c>
      <c r="G424">
        <v>805.88</v>
      </c>
      <c r="H424">
        <v>-5562.25</v>
      </c>
      <c r="I424">
        <v>-9394.23</v>
      </c>
      <c r="J424">
        <v>948.42499999999995</v>
      </c>
      <c r="K424">
        <v>-3586.9</v>
      </c>
      <c r="L424">
        <v>-11622.5</v>
      </c>
      <c r="M424">
        <v>-5009.49</v>
      </c>
      <c r="N424">
        <v>-47.3446</v>
      </c>
      <c r="O424">
        <v>-6383.3</v>
      </c>
      <c r="P424">
        <v>1604.02</v>
      </c>
      <c r="Q424">
        <v>70.659499999999994</v>
      </c>
      <c r="R424">
        <v>-9243.9500000000007</v>
      </c>
      <c r="S424">
        <v>-1967.1</v>
      </c>
      <c r="T424">
        <v>-2899.74</v>
      </c>
    </row>
    <row r="425" spans="1:20" x14ac:dyDescent="0.15">
      <c r="A425">
        <v>421</v>
      </c>
      <c r="B425">
        <v>0</v>
      </c>
      <c r="C425">
        <v>-3254.26</v>
      </c>
      <c r="D425">
        <v>-8581.44</v>
      </c>
      <c r="E425">
        <v>-7846.83</v>
      </c>
      <c r="F425">
        <v>19681.8</v>
      </c>
      <c r="G425">
        <v>734.91600000000005</v>
      </c>
      <c r="H425">
        <v>-5294.07</v>
      </c>
      <c r="I425">
        <v>-9457.4599999999991</v>
      </c>
      <c r="J425">
        <v>482.10500000000002</v>
      </c>
      <c r="K425">
        <v>-3784.53</v>
      </c>
      <c r="L425">
        <v>-11298.6</v>
      </c>
      <c r="M425">
        <v>-4432.8</v>
      </c>
      <c r="N425">
        <v>-86.952100000000002</v>
      </c>
      <c r="O425">
        <v>-7884.28</v>
      </c>
      <c r="P425">
        <v>1619.5</v>
      </c>
      <c r="Q425">
        <v>860.85599999999999</v>
      </c>
      <c r="R425">
        <v>-9907.2800000000007</v>
      </c>
      <c r="S425">
        <v>-2378.0300000000002</v>
      </c>
      <c r="T425">
        <v>-2867.98</v>
      </c>
    </row>
    <row r="426" spans="1:20" x14ac:dyDescent="0.15">
      <c r="A426">
        <v>422</v>
      </c>
      <c r="B426">
        <v>1</v>
      </c>
      <c r="C426">
        <v>-4329.76</v>
      </c>
      <c r="D426">
        <v>-5272.85</v>
      </c>
      <c r="E426">
        <v>-5713.47</v>
      </c>
      <c r="F426">
        <v>18418.2</v>
      </c>
      <c r="G426">
        <v>150.70099999999999</v>
      </c>
      <c r="H426">
        <v>-4740.7</v>
      </c>
      <c r="I426">
        <v>-9544.31</v>
      </c>
      <c r="J426">
        <v>300.25799999999998</v>
      </c>
      <c r="K426">
        <v>-3816.2</v>
      </c>
      <c r="L426">
        <v>-11140.3</v>
      </c>
      <c r="M426">
        <v>-3792.79</v>
      </c>
      <c r="N426">
        <v>-23.723800000000001</v>
      </c>
      <c r="O426">
        <v>-9575.14</v>
      </c>
      <c r="P426">
        <v>1951.42</v>
      </c>
      <c r="Q426">
        <v>1311.5</v>
      </c>
      <c r="R426">
        <v>-10926.6</v>
      </c>
      <c r="S426">
        <v>-2678.29</v>
      </c>
      <c r="T426">
        <v>-2994.43</v>
      </c>
    </row>
    <row r="427" spans="1:20" x14ac:dyDescent="0.15">
      <c r="A427">
        <v>423</v>
      </c>
      <c r="B427">
        <v>0</v>
      </c>
      <c r="C427">
        <v>-4479.63</v>
      </c>
      <c r="D427">
        <v>-1391.35</v>
      </c>
      <c r="E427">
        <v>-3414.68</v>
      </c>
      <c r="F427">
        <v>16656.099999999999</v>
      </c>
      <c r="G427">
        <v>-1854.94</v>
      </c>
      <c r="H427">
        <v>-5048.16</v>
      </c>
      <c r="I427">
        <v>-9702.33</v>
      </c>
      <c r="J427">
        <v>292.315</v>
      </c>
      <c r="K427">
        <v>-3713.57</v>
      </c>
      <c r="L427">
        <v>-11337.8</v>
      </c>
      <c r="M427">
        <v>-3168.65</v>
      </c>
      <c r="N427">
        <v>-47.342700000000001</v>
      </c>
      <c r="O427">
        <v>-10926.6</v>
      </c>
      <c r="P427">
        <v>2204.23</v>
      </c>
      <c r="Q427">
        <v>1382.67</v>
      </c>
      <c r="R427">
        <v>-11622.2</v>
      </c>
      <c r="S427">
        <v>-2828.57</v>
      </c>
      <c r="T427">
        <v>-2978.76</v>
      </c>
    </row>
    <row r="428" spans="1:20" x14ac:dyDescent="0.15">
      <c r="A428">
        <v>424</v>
      </c>
      <c r="B428">
        <v>1</v>
      </c>
      <c r="C428">
        <v>-5466.5</v>
      </c>
      <c r="D428">
        <v>-797.61599999999999</v>
      </c>
      <c r="E428">
        <v>-2330.0500000000002</v>
      </c>
      <c r="F428">
        <v>15288.9</v>
      </c>
      <c r="G428">
        <v>-5907.19</v>
      </c>
      <c r="H428">
        <v>-6619.77</v>
      </c>
      <c r="I428">
        <v>-9828.7800000000007</v>
      </c>
      <c r="J428">
        <v>268.697</v>
      </c>
      <c r="K428">
        <v>-3547.61</v>
      </c>
      <c r="L428">
        <v>-11251.3</v>
      </c>
      <c r="M428">
        <v>-2465.5100000000002</v>
      </c>
      <c r="N428">
        <v>-244.76</v>
      </c>
      <c r="O428">
        <v>-11448.6</v>
      </c>
      <c r="P428">
        <v>2670.13</v>
      </c>
      <c r="Q428">
        <v>1351.11</v>
      </c>
      <c r="R428">
        <v>-11717.3</v>
      </c>
      <c r="S428">
        <v>-2741.73</v>
      </c>
      <c r="T428">
        <v>-2757.61</v>
      </c>
    </row>
    <row r="429" spans="1:20" x14ac:dyDescent="0.15">
      <c r="A429">
        <v>425</v>
      </c>
      <c r="B429">
        <v>0</v>
      </c>
      <c r="C429">
        <v>-7331.06</v>
      </c>
      <c r="D429">
        <v>-1256.21</v>
      </c>
      <c r="E429">
        <v>-4328.1499999999996</v>
      </c>
      <c r="F429">
        <v>14569.6</v>
      </c>
      <c r="G429">
        <v>-8147.03</v>
      </c>
      <c r="H429">
        <v>-8129.96</v>
      </c>
      <c r="I429">
        <v>-9876.23</v>
      </c>
      <c r="J429">
        <v>134.40299999999999</v>
      </c>
      <c r="K429">
        <v>-3365.97</v>
      </c>
      <c r="L429">
        <v>-10816.6</v>
      </c>
      <c r="M429">
        <v>-1746.48</v>
      </c>
      <c r="N429">
        <v>-481.89600000000002</v>
      </c>
      <c r="O429">
        <v>-11156.5</v>
      </c>
      <c r="P429">
        <v>3404.94</v>
      </c>
      <c r="Q429">
        <v>1208.98</v>
      </c>
      <c r="R429">
        <v>-11275.1</v>
      </c>
      <c r="S429">
        <v>-2410.12</v>
      </c>
      <c r="T429">
        <v>-2362.67</v>
      </c>
    </row>
    <row r="430" spans="1:20" x14ac:dyDescent="0.15">
      <c r="A430">
        <v>426</v>
      </c>
      <c r="B430">
        <v>1</v>
      </c>
      <c r="C430">
        <v>-9424.61</v>
      </c>
      <c r="D430">
        <v>-1493.03</v>
      </c>
      <c r="E430">
        <v>-6131.1</v>
      </c>
      <c r="F430">
        <v>14411.4</v>
      </c>
      <c r="G430">
        <v>-4420.05</v>
      </c>
      <c r="H430">
        <v>-7743.72</v>
      </c>
      <c r="I430">
        <v>-9828.89</v>
      </c>
      <c r="J430">
        <v>-39.397500000000001</v>
      </c>
      <c r="K430">
        <v>-3136.78</v>
      </c>
      <c r="L430">
        <v>-10658.4</v>
      </c>
      <c r="M430">
        <v>-1090.68</v>
      </c>
      <c r="N430">
        <v>-521.50800000000004</v>
      </c>
      <c r="O430">
        <v>-10587.6</v>
      </c>
      <c r="P430">
        <v>3831.98</v>
      </c>
      <c r="Q430">
        <v>956.17</v>
      </c>
      <c r="R430">
        <v>-10571.9</v>
      </c>
      <c r="S430">
        <v>-1770.21</v>
      </c>
      <c r="T430">
        <v>-1943.79</v>
      </c>
    </row>
    <row r="431" spans="1:20" x14ac:dyDescent="0.15">
      <c r="A431">
        <v>427</v>
      </c>
      <c r="B431">
        <v>0</v>
      </c>
      <c r="C431">
        <v>-11471.3</v>
      </c>
      <c r="D431">
        <v>-2156.4499999999998</v>
      </c>
      <c r="E431">
        <v>-6076.03</v>
      </c>
      <c r="F431">
        <v>13669.8</v>
      </c>
      <c r="G431">
        <v>764.41600000000005</v>
      </c>
      <c r="H431">
        <v>-7055.38</v>
      </c>
      <c r="I431">
        <v>-9726.16</v>
      </c>
      <c r="J431">
        <v>-268.48099999999999</v>
      </c>
      <c r="K431">
        <v>-3026.1</v>
      </c>
      <c r="L431">
        <v>-10800.5</v>
      </c>
      <c r="M431">
        <v>-505.94600000000003</v>
      </c>
      <c r="N431">
        <v>-505.62</v>
      </c>
      <c r="O431">
        <v>-10152.9</v>
      </c>
      <c r="P431">
        <v>3642.62</v>
      </c>
      <c r="Q431">
        <v>774.31799999999998</v>
      </c>
      <c r="R431">
        <v>-10066</v>
      </c>
      <c r="S431">
        <v>-1106.46</v>
      </c>
      <c r="T431">
        <v>-1793.5</v>
      </c>
    </row>
    <row r="432" spans="1:20" x14ac:dyDescent="0.15">
      <c r="A432">
        <v>428</v>
      </c>
      <c r="B432">
        <v>1</v>
      </c>
      <c r="C432">
        <v>-12223.1</v>
      </c>
      <c r="D432">
        <v>-3057.22</v>
      </c>
      <c r="E432">
        <v>-6059.81</v>
      </c>
      <c r="F432">
        <v>11836.6</v>
      </c>
      <c r="G432">
        <v>4375.13</v>
      </c>
      <c r="H432">
        <v>-7458.27</v>
      </c>
      <c r="I432">
        <v>-9710.27</v>
      </c>
      <c r="J432">
        <v>-576.57399999999996</v>
      </c>
      <c r="K432">
        <v>-3033.93</v>
      </c>
      <c r="L432">
        <v>-10895.5</v>
      </c>
      <c r="M432">
        <v>-134.405</v>
      </c>
      <c r="N432">
        <v>-647.74900000000002</v>
      </c>
      <c r="O432">
        <v>-10065.799999999999</v>
      </c>
      <c r="P432">
        <v>3089.66</v>
      </c>
      <c r="Q432">
        <v>829.49400000000003</v>
      </c>
      <c r="R432">
        <v>-9892.01</v>
      </c>
      <c r="S432">
        <v>-624.35400000000004</v>
      </c>
      <c r="T432">
        <v>-1848.79</v>
      </c>
    </row>
    <row r="433" spans="1:20" x14ac:dyDescent="0.15">
      <c r="A433">
        <v>429</v>
      </c>
      <c r="B433">
        <v>0</v>
      </c>
      <c r="C433">
        <v>-11070.4</v>
      </c>
      <c r="D433">
        <v>-3334.53</v>
      </c>
      <c r="E433">
        <v>-6415.47</v>
      </c>
      <c r="F433">
        <v>9948.6299999999992</v>
      </c>
      <c r="G433">
        <v>6873.41</v>
      </c>
      <c r="H433">
        <v>-7206.45</v>
      </c>
      <c r="I433">
        <v>-9789.2800000000007</v>
      </c>
      <c r="J433">
        <v>-916.33699999999999</v>
      </c>
      <c r="K433">
        <v>-3065.6</v>
      </c>
      <c r="L433">
        <v>-10682.3</v>
      </c>
      <c r="M433">
        <v>-86.844399999999993</v>
      </c>
      <c r="N433">
        <v>-853.21799999999996</v>
      </c>
      <c r="O433">
        <v>-10129</v>
      </c>
      <c r="P433">
        <v>2386.52</v>
      </c>
      <c r="Q433">
        <v>948.11800000000005</v>
      </c>
      <c r="R433">
        <v>-10042</v>
      </c>
      <c r="S433">
        <v>-371.435</v>
      </c>
      <c r="T433">
        <v>-1943.58</v>
      </c>
    </row>
    <row r="434" spans="1:20" x14ac:dyDescent="0.15">
      <c r="A434">
        <v>430</v>
      </c>
      <c r="B434">
        <v>1</v>
      </c>
      <c r="C434">
        <v>-9268.66</v>
      </c>
      <c r="D434">
        <v>-2702.56</v>
      </c>
      <c r="E434">
        <v>-6084.43</v>
      </c>
      <c r="F434">
        <v>7972.94</v>
      </c>
      <c r="G434">
        <v>6984.98</v>
      </c>
      <c r="H434">
        <v>-5263.66</v>
      </c>
      <c r="I434">
        <v>-9820.9500000000007</v>
      </c>
      <c r="J434">
        <v>-1248.1600000000001</v>
      </c>
      <c r="K434">
        <v>-2994.54</v>
      </c>
      <c r="L434">
        <v>-10311</v>
      </c>
      <c r="M434">
        <v>-284.25700000000001</v>
      </c>
      <c r="N434">
        <v>-963.89800000000002</v>
      </c>
      <c r="O434">
        <v>-10121.200000000001</v>
      </c>
      <c r="P434">
        <v>1651.71</v>
      </c>
      <c r="Q434">
        <v>900.779</v>
      </c>
      <c r="R434">
        <v>-10247.6</v>
      </c>
      <c r="S434">
        <v>-244.97499999999999</v>
      </c>
      <c r="T434">
        <v>-2046.31</v>
      </c>
    </row>
    <row r="435" spans="1:20" x14ac:dyDescent="0.15">
      <c r="A435">
        <v>431</v>
      </c>
      <c r="B435">
        <v>0</v>
      </c>
      <c r="C435">
        <v>-8272.5400000000009</v>
      </c>
      <c r="D435">
        <v>-2346.46</v>
      </c>
      <c r="E435">
        <v>-5120.2</v>
      </c>
      <c r="F435">
        <v>6724.24</v>
      </c>
      <c r="G435">
        <v>5981.71</v>
      </c>
      <c r="H435">
        <v>-2750.7</v>
      </c>
      <c r="I435">
        <v>-9702.5499999999993</v>
      </c>
      <c r="J435">
        <v>-1556.36</v>
      </c>
      <c r="K435">
        <v>-2876.03</v>
      </c>
      <c r="L435">
        <v>-9915.9599999999991</v>
      </c>
      <c r="M435">
        <v>-616.07299999999998</v>
      </c>
      <c r="N435">
        <v>-1019.18</v>
      </c>
      <c r="O435">
        <v>-9900.19</v>
      </c>
      <c r="P435">
        <v>1066.8599999999999</v>
      </c>
      <c r="Q435">
        <v>671.81100000000004</v>
      </c>
      <c r="R435">
        <v>-10208.200000000001</v>
      </c>
      <c r="S435">
        <v>-213.304</v>
      </c>
      <c r="T435">
        <v>-2109.54</v>
      </c>
    </row>
    <row r="436" spans="1:20" x14ac:dyDescent="0.15">
      <c r="A436">
        <v>432</v>
      </c>
      <c r="B436">
        <v>1</v>
      </c>
      <c r="C436">
        <v>-8185.24</v>
      </c>
      <c r="D436">
        <v>-2867.5</v>
      </c>
      <c r="E436">
        <v>-4709.03</v>
      </c>
      <c r="F436">
        <v>5776.25</v>
      </c>
      <c r="G436">
        <v>5120.09</v>
      </c>
      <c r="H436">
        <v>-1430.24</v>
      </c>
      <c r="I436">
        <v>-9449.74</v>
      </c>
      <c r="J436">
        <v>-1761.83</v>
      </c>
      <c r="K436">
        <v>-2820.63</v>
      </c>
      <c r="L436">
        <v>-9489.36</v>
      </c>
      <c r="M436">
        <v>-940.05499999999995</v>
      </c>
      <c r="N436">
        <v>-1098.19</v>
      </c>
      <c r="O436">
        <v>-9449.86</v>
      </c>
      <c r="P436">
        <v>750.71</v>
      </c>
      <c r="Q436">
        <v>276.76600000000002</v>
      </c>
      <c r="R436">
        <v>-9892.36</v>
      </c>
      <c r="S436">
        <v>-237.03</v>
      </c>
      <c r="T436">
        <v>-2196.38</v>
      </c>
    </row>
    <row r="437" spans="1:20" x14ac:dyDescent="0.15">
      <c r="A437">
        <v>433</v>
      </c>
      <c r="B437">
        <v>0</v>
      </c>
      <c r="C437">
        <v>-8517.0499999999993</v>
      </c>
      <c r="D437">
        <v>-3500.04</v>
      </c>
      <c r="E437">
        <v>-4503.8</v>
      </c>
      <c r="F437">
        <v>4914.74</v>
      </c>
      <c r="G437">
        <v>4527.76</v>
      </c>
      <c r="H437">
        <v>-1485.06</v>
      </c>
      <c r="I437">
        <v>-9141.65</v>
      </c>
      <c r="J437">
        <v>-1856.73</v>
      </c>
      <c r="K437">
        <v>-2828.58</v>
      </c>
      <c r="L437">
        <v>-9031.08</v>
      </c>
      <c r="M437">
        <v>-1121.92</v>
      </c>
      <c r="N437">
        <v>-1224.54</v>
      </c>
      <c r="O437">
        <v>-8975.7999999999993</v>
      </c>
      <c r="P437">
        <v>521.62900000000002</v>
      </c>
      <c r="Q437">
        <v>-70.945300000000003</v>
      </c>
      <c r="R437">
        <v>-9339.2900000000009</v>
      </c>
      <c r="S437">
        <v>-189.69399999999999</v>
      </c>
      <c r="T437">
        <v>-2338.62</v>
      </c>
    </row>
    <row r="438" spans="1:20" x14ac:dyDescent="0.15">
      <c r="A438">
        <v>434</v>
      </c>
      <c r="B438">
        <v>1</v>
      </c>
      <c r="C438">
        <v>-8777.92</v>
      </c>
      <c r="D438">
        <v>-3200.49</v>
      </c>
      <c r="E438">
        <v>-4156.08</v>
      </c>
      <c r="F438">
        <v>4409.01</v>
      </c>
      <c r="G438">
        <v>3966.39</v>
      </c>
      <c r="H438">
        <v>-1801.45</v>
      </c>
      <c r="I438">
        <v>-8754.5499999999993</v>
      </c>
      <c r="J438">
        <v>-1809.4</v>
      </c>
      <c r="K438">
        <v>-2836.41</v>
      </c>
      <c r="L438">
        <v>-8596.5300000000007</v>
      </c>
      <c r="M438">
        <v>-1114.0899999999999</v>
      </c>
      <c r="N438">
        <v>-1374.72</v>
      </c>
      <c r="O438">
        <v>-8549.08</v>
      </c>
      <c r="P438">
        <v>181.98099999999999</v>
      </c>
      <c r="Q438">
        <v>-331.7</v>
      </c>
      <c r="R438">
        <v>-8802</v>
      </c>
      <c r="S438">
        <v>-8.0654500000000002</v>
      </c>
      <c r="T438">
        <v>-2441.36</v>
      </c>
    </row>
    <row r="439" spans="1:20" x14ac:dyDescent="0.15">
      <c r="A439">
        <v>435</v>
      </c>
      <c r="B439">
        <v>0</v>
      </c>
      <c r="C439">
        <v>-8959.5499999999993</v>
      </c>
      <c r="D439">
        <v>-2386.4299999999998</v>
      </c>
      <c r="E439">
        <v>-4005.78</v>
      </c>
      <c r="F439">
        <v>3942.9</v>
      </c>
      <c r="G439">
        <v>3682.14</v>
      </c>
      <c r="H439">
        <v>-1856.61</v>
      </c>
      <c r="I439">
        <v>-8351.56</v>
      </c>
      <c r="J439">
        <v>-1722.44</v>
      </c>
      <c r="K439">
        <v>-2868.08</v>
      </c>
      <c r="L439">
        <v>-8225.09</v>
      </c>
      <c r="M439">
        <v>-1050.8499999999999</v>
      </c>
      <c r="N439">
        <v>-1485.29</v>
      </c>
      <c r="O439">
        <v>-8240.8700000000008</v>
      </c>
      <c r="P439">
        <v>-236.792</v>
      </c>
      <c r="Q439">
        <v>-568.72900000000004</v>
      </c>
      <c r="R439">
        <v>-8335.7800000000007</v>
      </c>
      <c r="S439">
        <v>331.58</v>
      </c>
      <c r="T439">
        <v>-2488.81</v>
      </c>
    </row>
    <row r="440" spans="1:20" x14ac:dyDescent="0.15">
      <c r="A440">
        <v>436</v>
      </c>
      <c r="B440">
        <v>1</v>
      </c>
      <c r="C440">
        <v>-9188.75</v>
      </c>
      <c r="D440">
        <v>-2022.7</v>
      </c>
      <c r="E440">
        <v>-3919.06</v>
      </c>
      <c r="F440">
        <v>3476.67</v>
      </c>
      <c r="G440">
        <v>3144.98</v>
      </c>
      <c r="H440">
        <v>-1959.47</v>
      </c>
      <c r="I440">
        <v>-7980.23</v>
      </c>
      <c r="J440">
        <v>-1667.16</v>
      </c>
      <c r="K440">
        <v>-2844.35</v>
      </c>
      <c r="L440">
        <v>-7932.78</v>
      </c>
      <c r="M440">
        <v>-964.01599999999996</v>
      </c>
      <c r="N440">
        <v>-1627.53</v>
      </c>
      <c r="O440">
        <v>-8019.62</v>
      </c>
      <c r="P440">
        <v>-568.72699999999998</v>
      </c>
      <c r="Q440">
        <v>-758.423</v>
      </c>
      <c r="R440">
        <v>-7956.51</v>
      </c>
      <c r="S440">
        <v>718.798</v>
      </c>
      <c r="T440">
        <v>-2441.48</v>
      </c>
    </row>
    <row r="441" spans="1:20" x14ac:dyDescent="0.15">
      <c r="A441">
        <v>437</v>
      </c>
      <c r="B441">
        <v>0</v>
      </c>
      <c r="C441">
        <v>-9283.66</v>
      </c>
      <c r="D441">
        <v>-1991.02</v>
      </c>
      <c r="E441">
        <v>-3595.19</v>
      </c>
      <c r="F441">
        <v>3176.29</v>
      </c>
      <c r="G441">
        <v>2670.68</v>
      </c>
      <c r="H441">
        <v>-1919.96</v>
      </c>
      <c r="I441">
        <v>-7600.97</v>
      </c>
      <c r="J441">
        <v>-1635.48</v>
      </c>
      <c r="K441">
        <v>-2797.02</v>
      </c>
      <c r="L441">
        <v>-7632.52</v>
      </c>
      <c r="M441">
        <v>-869.10799999999995</v>
      </c>
      <c r="N441">
        <v>-1730.27</v>
      </c>
      <c r="O441">
        <v>-7790.54</v>
      </c>
      <c r="P441">
        <v>-726.86599999999999</v>
      </c>
      <c r="Q441">
        <v>-908.49300000000005</v>
      </c>
      <c r="R441">
        <v>-7585.19</v>
      </c>
      <c r="S441">
        <v>1003.28</v>
      </c>
      <c r="T441">
        <v>-2338.7399999999998</v>
      </c>
    </row>
    <row r="442" spans="1:20" x14ac:dyDescent="0.15">
      <c r="A442">
        <v>438</v>
      </c>
      <c r="B442">
        <v>1</v>
      </c>
      <c r="C442">
        <v>-9157.44</v>
      </c>
      <c r="D442">
        <v>-2014.75</v>
      </c>
      <c r="E442">
        <v>-3736.58</v>
      </c>
      <c r="F442">
        <v>3191.83</v>
      </c>
      <c r="G442">
        <v>2670.31</v>
      </c>
      <c r="H442">
        <v>-1722.68</v>
      </c>
      <c r="I442">
        <v>-7213.87</v>
      </c>
      <c r="J442">
        <v>-1627.65</v>
      </c>
      <c r="K442">
        <v>-2646.95</v>
      </c>
      <c r="L442">
        <v>-7340.21</v>
      </c>
      <c r="M442">
        <v>-853.33100000000002</v>
      </c>
      <c r="N442">
        <v>-1793.5</v>
      </c>
      <c r="O442">
        <v>-7514.01</v>
      </c>
      <c r="P442">
        <v>-797.92700000000002</v>
      </c>
      <c r="Q442">
        <v>-1121.79</v>
      </c>
      <c r="R442">
        <v>-7221.7</v>
      </c>
      <c r="S442">
        <v>1177.2</v>
      </c>
      <c r="T442">
        <v>-2307.06</v>
      </c>
    </row>
    <row r="443" spans="1:20" x14ac:dyDescent="0.15">
      <c r="A443">
        <v>439</v>
      </c>
      <c r="B443">
        <v>0</v>
      </c>
      <c r="C443">
        <v>-8841.4</v>
      </c>
      <c r="D443">
        <v>-1983.2</v>
      </c>
      <c r="E443">
        <v>-4574.25</v>
      </c>
      <c r="F443">
        <v>3326.36</v>
      </c>
      <c r="G443">
        <v>2694.53</v>
      </c>
      <c r="H443">
        <v>-1319.69</v>
      </c>
      <c r="I443">
        <v>-6842.43</v>
      </c>
      <c r="J443">
        <v>-1517.09</v>
      </c>
      <c r="K443">
        <v>-2465.21</v>
      </c>
      <c r="L443">
        <v>-7039.95</v>
      </c>
      <c r="M443">
        <v>-892.71299999999997</v>
      </c>
      <c r="N443">
        <v>-1833</v>
      </c>
      <c r="O443">
        <v>-7221.7</v>
      </c>
      <c r="P443">
        <v>-900.66300000000001</v>
      </c>
      <c r="Q443">
        <v>-1295.71</v>
      </c>
      <c r="R443">
        <v>-6889.88</v>
      </c>
      <c r="S443">
        <v>1224.6500000000001</v>
      </c>
      <c r="T443">
        <v>-2393.9</v>
      </c>
    </row>
    <row r="444" spans="1:20" x14ac:dyDescent="0.15">
      <c r="A444">
        <v>440</v>
      </c>
      <c r="B444">
        <v>1</v>
      </c>
      <c r="C444">
        <v>-8604.25</v>
      </c>
      <c r="D444">
        <v>-1872.63</v>
      </c>
      <c r="E444">
        <v>-4898.74</v>
      </c>
      <c r="F444">
        <v>3089.58</v>
      </c>
      <c r="G444">
        <v>2252.0300000000002</v>
      </c>
      <c r="H444">
        <v>-964.14300000000003</v>
      </c>
      <c r="I444">
        <v>-6581.67</v>
      </c>
      <c r="J444">
        <v>-1359.07</v>
      </c>
      <c r="K444">
        <v>-2307.19</v>
      </c>
      <c r="L444">
        <v>-6826.53</v>
      </c>
      <c r="M444">
        <v>-1066.51</v>
      </c>
      <c r="N444">
        <v>-1904.06</v>
      </c>
      <c r="O444">
        <v>-6905.66</v>
      </c>
      <c r="P444">
        <v>-963.89599999999996</v>
      </c>
      <c r="Q444">
        <v>-1374.72</v>
      </c>
      <c r="R444">
        <v>-6565.89</v>
      </c>
      <c r="S444">
        <v>1177.32</v>
      </c>
      <c r="T444">
        <v>-2583.4699999999998</v>
      </c>
    </row>
    <row r="445" spans="1:20" x14ac:dyDescent="0.15">
      <c r="A445">
        <v>441</v>
      </c>
      <c r="B445">
        <v>0</v>
      </c>
      <c r="C445">
        <v>-8517.2900000000009</v>
      </c>
      <c r="D445">
        <v>-1683.06</v>
      </c>
      <c r="E445">
        <v>-4748.54</v>
      </c>
      <c r="F445">
        <v>2820.63</v>
      </c>
      <c r="G445">
        <v>1998.98</v>
      </c>
      <c r="H445">
        <v>-797.923</v>
      </c>
      <c r="I445">
        <v>-6328.87</v>
      </c>
      <c r="J445">
        <v>-1216.83</v>
      </c>
      <c r="K445">
        <v>-2164.9499999999998</v>
      </c>
      <c r="L445">
        <v>-6708.01</v>
      </c>
      <c r="M445">
        <v>-1264.03</v>
      </c>
      <c r="N445">
        <v>-2022.58</v>
      </c>
      <c r="O445">
        <v>-6636.96</v>
      </c>
      <c r="P445">
        <v>-940.29399999999998</v>
      </c>
      <c r="Q445">
        <v>-1437.95</v>
      </c>
      <c r="R445">
        <v>-6305.14</v>
      </c>
      <c r="S445">
        <v>1043.03</v>
      </c>
      <c r="T445">
        <v>-2788.95</v>
      </c>
    </row>
    <row r="446" spans="1:20" x14ac:dyDescent="0.15">
      <c r="A446">
        <v>442</v>
      </c>
      <c r="B446">
        <v>1</v>
      </c>
      <c r="C446">
        <v>-8509.34</v>
      </c>
      <c r="D446">
        <v>-1572.24</v>
      </c>
      <c r="E446">
        <v>-4811.5200000000004</v>
      </c>
      <c r="F446">
        <v>2954.78</v>
      </c>
      <c r="G446">
        <v>1959.47</v>
      </c>
      <c r="H446">
        <v>-900.65899999999999</v>
      </c>
      <c r="I446">
        <v>-6099.67</v>
      </c>
      <c r="J446">
        <v>-1129.8699999999999</v>
      </c>
      <c r="K446">
        <v>-2077.9899999999998</v>
      </c>
      <c r="L446">
        <v>-6557.95</v>
      </c>
      <c r="M446">
        <v>-1414.22</v>
      </c>
      <c r="N446">
        <v>-2109.54</v>
      </c>
      <c r="O446">
        <v>-6502.54</v>
      </c>
      <c r="P446">
        <v>-837.55700000000002</v>
      </c>
      <c r="Q446">
        <v>-1398.58</v>
      </c>
      <c r="R446">
        <v>-6083.89</v>
      </c>
      <c r="S446">
        <v>932.34299999999996</v>
      </c>
      <c r="T446">
        <v>-2946.96</v>
      </c>
    </row>
    <row r="447" spans="1:20" x14ac:dyDescent="0.15">
      <c r="A447">
        <v>443</v>
      </c>
      <c r="B447">
        <v>0</v>
      </c>
      <c r="C447">
        <v>-8564.6200000000008</v>
      </c>
      <c r="D447">
        <v>-1745.9</v>
      </c>
      <c r="E447">
        <v>-5182.7</v>
      </c>
      <c r="F447">
        <v>3247.09</v>
      </c>
      <c r="G447">
        <v>2046.17</v>
      </c>
      <c r="H447">
        <v>-916.56799999999998</v>
      </c>
      <c r="I447">
        <v>-5973.2</v>
      </c>
      <c r="J447">
        <v>-1074.5899999999999</v>
      </c>
      <c r="K447">
        <v>-2022.71</v>
      </c>
      <c r="L447">
        <v>-6407.75</v>
      </c>
      <c r="M447">
        <v>-1509.01</v>
      </c>
      <c r="N447">
        <v>-2196.37</v>
      </c>
      <c r="O447">
        <v>-6478.81</v>
      </c>
      <c r="P447">
        <v>-774.32299999999998</v>
      </c>
      <c r="Q447">
        <v>-1272.1099999999999</v>
      </c>
      <c r="R447">
        <v>-5933.69</v>
      </c>
      <c r="S447">
        <v>892.83799999999997</v>
      </c>
      <c r="T447">
        <v>-3057.65</v>
      </c>
    </row>
    <row r="448" spans="1:20" x14ac:dyDescent="0.15">
      <c r="A448">
        <v>444</v>
      </c>
      <c r="B448">
        <v>1</v>
      </c>
      <c r="C448">
        <v>-8706.73</v>
      </c>
      <c r="D448">
        <v>-1919.97</v>
      </c>
      <c r="E448">
        <v>-5538.51</v>
      </c>
      <c r="F448">
        <v>3531.58</v>
      </c>
      <c r="G448">
        <v>2354.25</v>
      </c>
      <c r="H448">
        <v>-884.88300000000004</v>
      </c>
      <c r="I448">
        <v>-5831.09</v>
      </c>
      <c r="J448">
        <v>-995.57799999999997</v>
      </c>
      <c r="K448">
        <v>-1975.25</v>
      </c>
      <c r="L448">
        <v>-6281.42</v>
      </c>
      <c r="M448">
        <v>-1611.75</v>
      </c>
      <c r="N448">
        <v>-2307.06</v>
      </c>
      <c r="O448">
        <v>-6478.81</v>
      </c>
      <c r="P448">
        <v>-750.59400000000005</v>
      </c>
      <c r="Q448">
        <v>-1224.6500000000001</v>
      </c>
      <c r="R448">
        <v>-5854.68</v>
      </c>
      <c r="S448">
        <v>869.10799999999995</v>
      </c>
      <c r="T448">
        <v>-3144.48</v>
      </c>
    </row>
    <row r="449" spans="1:20" x14ac:dyDescent="0.15">
      <c r="A449">
        <v>445</v>
      </c>
      <c r="B449">
        <v>0</v>
      </c>
      <c r="C449">
        <v>-8943.75</v>
      </c>
      <c r="D449">
        <v>-1738.49</v>
      </c>
      <c r="E449">
        <v>-5499.28</v>
      </c>
      <c r="F449">
        <v>3879.03</v>
      </c>
      <c r="G449">
        <v>2662.47</v>
      </c>
      <c r="H449">
        <v>-940.16200000000003</v>
      </c>
      <c r="I449">
        <v>-5609.84</v>
      </c>
      <c r="J449">
        <v>-948.11800000000005</v>
      </c>
      <c r="K449">
        <v>-1959.47</v>
      </c>
      <c r="L449">
        <v>-6115.45</v>
      </c>
      <c r="M449">
        <v>-1643.43</v>
      </c>
      <c r="N449">
        <v>-2315.02</v>
      </c>
      <c r="O449">
        <v>-6478.81</v>
      </c>
      <c r="P449">
        <v>-750.59400000000005</v>
      </c>
      <c r="Q449">
        <v>-1208.8800000000001</v>
      </c>
      <c r="R449">
        <v>-5807.22</v>
      </c>
      <c r="S449">
        <v>869.10799999999995</v>
      </c>
      <c r="T449">
        <v>-3239.4</v>
      </c>
    </row>
    <row r="450" spans="1:20" x14ac:dyDescent="0.15">
      <c r="A450">
        <v>446</v>
      </c>
      <c r="B450">
        <v>1</v>
      </c>
      <c r="C450">
        <v>-9070.36</v>
      </c>
      <c r="D450">
        <v>-1359.22</v>
      </c>
      <c r="E450">
        <v>-5191.2</v>
      </c>
      <c r="F450">
        <v>4424.13</v>
      </c>
      <c r="G450">
        <v>2946.82</v>
      </c>
      <c r="H450">
        <v>-924.52800000000002</v>
      </c>
      <c r="I450">
        <v>-5443.86</v>
      </c>
      <c r="J450">
        <v>-948.11800000000005</v>
      </c>
      <c r="K450">
        <v>-1935.74</v>
      </c>
      <c r="L450">
        <v>-6028.48</v>
      </c>
      <c r="M450">
        <v>-1619.7</v>
      </c>
      <c r="N450">
        <v>-2275.5100000000002</v>
      </c>
      <c r="O450">
        <v>-6494.58</v>
      </c>
      <c r="P450">
        <v>-782.14099999999996</v>
      </c>
      <c r="Q450">
        <v>-1153.5999999999999</v>
      </c>
      <c r="R450">
        <v>-5775.68</v>
      </c>
      <c r="S450">
        <v>821.78700000000003</v>
      </c>
      <c r="T450">
        <v>-3255.18</v>
      </c>
    </row>
    <row r="451" spans="1:20" x14ac:dyDescent="0.15">
      <c r="A451">
        <v>447</v>
      </c>
      <c r="B451">
        <v>0</v>
      </c>
      <c r="C451">
        <v>-9015.08</v>
      </c>
      <c r="D451">
        <v>-1098.32</v>
      </c>
      <c r="E451">
        <v>-4930.3</v>
      </c>
      <c r="F451">
        <v>5064.0200000000004</v>
      </c>
      <c r="G451">
        <v>3255.04</v>
      </c>
      <c r="H451">
        <v>-703.41399999999999</v>
      </c>
      <c r="I451">
        <v>-5325.35</v>
      </c>
      <c r="J451">
        <v>-932.34500000000003</v>
      </c>
      <c r="K451">
        <v>-1919.97</v>
      </c>
      <c r="L451">
        <v>-6004.75</v>
      </c>
      <c r="M451">
        <v>-1603.93</v>
      </c>
      <c r="N451">
        <v>-2267.5500000000002</v>
      </c>
      <c r="O451">
        <v>-6502.54</v>
      </c>
      <c r="P451">
        <v>-861.15099999999995</v>
      </c>
      <c r="Q451">
        <v>-1121.9100000000001</v>
      </c>
      <c r="R451">
        <v>-5712.44</v>
      </c>
      <c r="S451">
        <v>719.04600000000005</v>
      </c>
      <c r="T451">
        <v>-3294.68</v>
      </c>
    </row>
    <row r="452" spans="1:20" x14ac:dyDescent="0.15">
      <c r="A452">
        <v>448</v>
      </c>
      <c r="B452">
        <v>1</v>
      </c>
      <c r="C452">
        <v>-8951.84</v>
      </c>
      <c r="D452">
        <v>-1090.22</v>
      </c>
      <c r="E452">
        <v>-4796.01</v>
      </c>
      <c r="F452">
        <v>5869.75</v>
      </c>
      <c r="G452">
        <v>3208.14</v>
      </c>
      <c r="H452">
        <v>-529.33799999999997</v>
      </c>
      <c r="I452">
        <v>-5206.84</v>
      </c>
      <c r="J452">
        <v>-924.38699999999994</v>
      </c>
      <c r="K452">
        <v>-1927.78</v>
      </c>
      <c r="L452">
        <v>-6020.52</v>
      </c>
      <c r="M452">
        <v>-1580.2</v>
      </c>
      <c r="N452">
        <v>-2322.83</v>
      </c>
      <c r="O452">
        <v>-6463.04</v>
      </c>
      <c r="P452">
        <v>-971.70699999999999</v>
      </c>
      <c r="Q452">
        <v>-1177.19</v>
      </c>
      <c r="R452">
        <v>-5688.71</v>
      </c>
      <c r="S452">
        <v>640.03700000000003</v>
      </c>
      <c r="T452">
        <v>-3271.09</v>
      </c>
    </row>
    <row r="453" spans="1:20" x14ac:dyDescent="0.15">
      <c r="A453">
        <v>449</v>
      </c>
      <c r="B453">
        <v>0</v>
      </c>
      <c r="C453">
        <v>-8928.11</v>
      </c>
      <c r="D453">
        <v>-1295.56</v>
      </c>
      <c r="E453">
        <v>-4685.3100000000004</v>
      </c>
      <c r="F453">
        <v>6770.54</v>
      </c>
      <c r="G453">
        <v>2639.45</v>
      </c>
      <c r="H453">
        <v>-663.48099999999999</v>
      </c>
      <c r="I453">
        <v>-5135.6400000000003</v>
      </c>
      <c r="J453">
        <v>-948.11800000000005</v>
      </c>
      <c r="K453">
        <v>-1991.02</v>
      </c>
      <c r="L453">
        <v>-6075.8</v>
      </c>
      <c r="M453">
        <v>-1595.97</v>
      </c>
      <c r="N453">
        <v>-2401.84</v>
      </c>
      <c r="O453">
        <v>-6391.98</v>
      </c>
      <c r="P453">
        <v>-1113.95</v>
      </c>
      <c r="Q453">
        <v>-1271.97</v>
      </c>
      <c r="R453">
        <v>-5688.71</v>
      </c>
      <c r="S453">
        <v>655.66600000000005</v>
      </c>
      <c r="T453">
        <v>-3184.13</v>
      </c>
    </row>
    <row r="454" spans="1:20" x14ac:dyDescent="0.15">
      <c r="A454">
        <v>450</v>
      </c>
      <c r="B454">
        <v>1</v>
      </c>
      <c r="C454">
        <v>-8928.11</v>
      </c>
      <c r="D454">
        <v>-1572.09</v>
      </c>
      <c r="E454">
        <v>-4630.04</v>
      </c>
      <c r="F454">
        <v>7568.59</v>
      </c>
      <c r="G454">
        <v>1896.82</v>
      </c>
      <c r="H454">
        <v>-987.33100000000002</v>
      </c>
      <c r="I454">
        <v>-5135.6400000000003</v>
      </c>
      <c r="J454">
        <v>-979.66399999999999</v>
      </c>
      <c r="K454">
        <v>-2014.75</v>
      </c>
      <c r="L454">
        <v>-6139.04</v>
      </c>
      <c r="M454">
        <v>-1635.47</v>
      </c>
      <c r="N454">
        <v>-2496.62</v>
      </c>
      <c r="O454">
        <v>-6320.79</v>
      </c>
      <c r="P454">
        <v>-1232.47</v>
      </c>
      <c r="Q454">
        <v>-1390.49</v>
      </c>
      <c r="R454">
        <v>-5720.26</v>
      </c>
      <c r="S454">
        <v>797.91200000000003</v>
      </c>
      <c r="T454">
        <v>-3160.39</v>
      </c>
    </row>
    <row r="455" spans="1:20" x14ac:dyDescent="0.15">
      <c r="A455">
        <v>451</v>
      </c>
      <c r="B455">
        <v>0</v>
      </c>
      <c r="C455">
        <v>-8880.7999999999993</v>
      </c>
      <c r="D455">
        <v>-1801.31</v>
      </c>
      <c r="E455">
        <v>-4566.8</v>
      </c>
      <c r="F455">
        <v>8240.31</v>
      </c>
      <c r="G455">
        <v>1217.1400000000001</v>
      </c>
      <c r="H455">
        <v>-1350.83</v>
      </c>
      <c r="I455">
        <v>-5135.6400000000003</v>
      </c>
      <c r="J455">
        <v>-1042.9000000000001</v>
      </c>
      <c r="K455">
        <v>-1998.98</v>
      </c>
      <c r="L455">
        <v>-6162.77</v>
      </c>
      <c r="M455">
        <v>-1690.75</v>
      </c>
      <c r="N455">
        <v>-2552.0500000000002</v>
      </c>
      <c r="O455">
        <v>-6336.56</v>
      </c>
      <c r="P455">
        <v>-1319.44</v>
      </c>
      <c r="Q455">
        <v>-1509</v>
      </c>
      <c r="R455">
        <v>-5799.26</v>
      </c>
      <c r="S455">
        <v>932.19799999999998</v>
      </c>
      <c r="T455">
        <v>-3176.17</v>
      </c>
    </row>
    <row r="456" spans="1:20" x14ac:dyDescent="0.15">
      <c r="A456">
        <v>452</v>
      </c>
      <c r="B456">
        <v>1</v>
      </c>
      <c r="C456">
        <v>-8793.83</v>
      </c>
      <c r="D456">
        <v>-1975.1</v>
      </c>
      <c r="E456">
        <v>-4543.07</v>
      </c>
      <c r="F456">
        <v>8824.92</v>
      </c>
      <c r="G456">
        <v>798.20799999999997</v>
      </c>
      <c r="H456">
        <v>-1635.33</v>
      </c>
      <c r="I456">
        <v>-5135.6400000000003</v>
      </c>
      <c r="J456">
        <v>-1098.18</v>
      </c>
      <c r="K456">
        <v>-1943.7</v>
      </c>
      <c r="L456">
        <v>-6162.77</v>
      </c>
      <c r="M456">
        <v>-1738.22</v>
      </c>
      <c r="N456">
        <v>-2528.3200000000002</v>
      </c>
      <c r="O456">
        <v>-6376.07</v>
      </c>
      <c r="P456">
        <v>-1343.17</v>
      </c>
      <c r="Q456">
        <v>-1611.74</v>
      </c>
      <c r="R456">
        <v>-5846.73</v>
      </c>
      <c r="S456">
        <v>1027.1300000000001</v>
      </c>
      <c r="T456">
        <v>-3215.67</v>
      </c>
    </row>
    <row r="457" spans="1:20" x14ac:dyDescent="0.15">
      <c r="A457">
        <v>453</v>
      </c>
      <c r="B457">
        <v>0</v>
      </c>
      <c r="C457">
        <v>-8738.5499999999993</v>
      </c>
      <c r="D457">
        <v>-2125.3000000000002</v>
      </c>
      <c r="E457">
        <v>-4479.9799999999996</v>
      </c>
      <c r="F457">
        <v>9472.77</v>
      </c>
      <c r="G457">
        <v>521.67499999999995</v>
      </c>
      <c r="H457">
        <v>-1809.27</v>
      </c>
      <c r="I457">
        <v>-5182.96</v>
      </c>
      <c r="J457">
        <v>-1161.4100000000001</v>
      </c>
      <c r="K457">
        <v>-1880.46</v>
      </c>
      <c r="L457">
        <v>-6178.54</v>
      </c>
      <c r="M457">
        <v>-1785.53</v>
      </c>
      <c r="N457">
        <v>-2559.86</v>
      </c>
      <c r="O457">
        <v>-6431.34</v>
      </c>
      <c r="P457">
        <v>-1311.62</v>
      </c>
      <c r="Q457">
        <v>-1643.44</v>
      </c>
      <c r="R457">
        <v>-5878.27</v>
      </c>
      <c r="S457">
        <v>995.58399999999995</v>
      </c>
      <c r="T457">
        <v>-3255.18</v>
      </c>
    </row>
    <row r="458" spans="1:20" x14ac:dyDescent="0.15">
      <c r="A458">
        <v>454</v>
      </c>
      <c r="B458">
        <v>1</v>
      </c>
      <c r="C458">
        <v>-8612.23</v>
      </c>
      <c r="D458">
        <v>-2172.77</v>
      </c>
      <c r="E458">
        <v>-4353.5</v>
      </c>
      <c r="F458">
        <v>10191.700000000001</v>
      </c>
      <c r="G458">
        <v>308.22899999999998</v>
      </c>
      <c r="H458">
        <v>-1904.05</v>
      </c>
      <c r="I458">
        <v>-5333.01</v>
      </c>
      <c r="J458">
        <v>-1185.1500000000001</v>
      </c>
      <c r="K458">
        <v>-1840.96</v>
      </c>
      <c r="L458">
        <v>-6265.36</v>
      </c>
      <c r="M458">
        <v>-1904.05</v>
      </c>
      <c r="N458">
        <v>-2591.5500000000002</v>
      </c>
      <c r="O458">
        <v>-6526.12</v>
      </c>
      <c r="P458">
        <v>-1264.1600000000001</v>
      </c>
      <c r="Q458">
        <v>-1635.47</v>
      </c>
      <c r="R458">
        <v>-5957.28</v>
      </c>
      <c r="S458">
        <v>900.803</v>
      </c>
      <c r="T458">
        <v>-3278.91</v>
      </c>
    </row>
    <row r="459" spans="1:20" x14ac:dyDescent="0.15">
      <c r="A459">
        <v>455</v>
      </c>
      <c r="B459">
        <v>0</v>
      </c>
      <c r="C459">
        <v>-8540.8700000000008</v>
      </c>
      <c r="D459">
        <v>-2157</v>
      </c>
      <c r="E459">
        <v>-4321.8100000000004</v>
      </c>
      <c r="F459">
        <v>10997.5</v>
      </c>
      <c r="G459">
        <v>142.40100000000001</v>
      </c>
      <c r="H459">
        <v>-1991.02</v>
      </c>
      <c r="I459">
        <v>-5546.31</v>
      </c>
      <c r="J459">
        <v>-1153.5999999999999</v>
      </c>
      <c r="K459">
        <v>-1817.23</v>
      </c>
      <c r="L459">
        <v>-6391.84</v>
      </c>
      <c r="M459">
        <v>-2038.33</v>
      </c>
      <c r="N459">
        <v>-2615.14</v>
      </c>
      <c r="O459">
        <v>-6660.41</v>
      </c>
      <c r="P459">
        <v>-1248.3900000000001</v>
      </c>
      <c r="Q459">
        <v>-1643.44</v>
      </c>
      <c r="R459">
        <v>-6067.83</v>
      </c>
      <c r="S459">
        <v>782.28899999999999</v>
      </c>
      <c r="T459">
        <v>-3231.59</v>
      </c>
    </row>
    <row r="460" spans="1:20" x14ac:dyDescent="0.15">
      <c r="A460">
        <v>456</v>
      </c>
      <c r="B460">
        <v>1</v>
      </c>
      <c r="C460">
        <v>-8643.6200000000008</v>
      </c>
      <c r="D460">
        <v>-2133.27</v>
      </c>
      <c r="E460">
        <v>-4361.3100000000004</v>
      </c>
      <c r="F460">
        <v>11842.9</v>
      </c>
      <c r="G460">
        <v>-63.084699999999998</v>
      </c>
      <c r="H460">
        <v>-2046.29</v>
      </c>
      <c r="I460">
        <v>-5751.79</v>
      </c>
      <c r="J460">
        <v>-1090.3699999999999</v>
      </c>
      <c r="K460">
        <v>-1785.68</v>
      </c>
      <c r="L460">
        <v>-6470.85</v>
      </c>
      <c r="M460">
        <v>-2164.81</v>
      </c>
      <c r="N460">
        <v>-2717.88</v>
      </c>
      <c r="O460">
        <v>-6802.66</v>
      </c>
      <c r="P460">
        <v>-1208.8800000000001</v>
      </c>
      <c r="Q460">
        <v>-1603.93</v>
      </c>
      <c r="R460">
        <v>-6225.85</v>
      </c>
      <c r="S460">
        <v>648.00400000000002</v>
      </c>
      <c r="T460">
        <v>-3113.08</v>
      </c>
    </row>
    <row r="461" spans="1:20" x14ac:dyDescent="0.15">
      <c r="A461">
        <v>457</v>
      </c>
      <c r="B461">
        <v>0</v>
      </c>
      <c r="C461">
        <v>-8769.94</v>
      </c>
      <c r="D461">
        <v>-2133.27</v>
      </c>
      <c r="E461">
        <v>-4369.28</v>
      </c>
      <c r="F461">
        <v>12759.3</v>
      </c>
      <c r="G461">
        <v>-315.72899999999998</v>
      </c>
      <c r="H461">
        <v>-2219.9299999999998</v>
      </c>
      <c r="I461">
        <v>-5894.04</v>
      </c>
      <c r="J461">
        <v>-1098.18</v>
      </c>
      <c r="K461">
        <v>-1706.67</v>
      </c>
      <c r="L461">
        <v>-6565.63</v>
      </c>
      <c r="M461">
        <v>-2243.8200000000002</v>
      </c>
      <c r="N461">
        <v>-2765.35</v>
      </c>
      <c r="O461">
        <v>-6952.71</v>
      </c>
      <c r="P461">
        <v>-1074.75</v>
      </c>
      <c r="Q461">
        <v>-1580.2</v>
      </c>
      <c r="R461">
        <v>-6399.64</v>
      </c>
      <c r="S461">
        <v>489.98500000000001</v>
      </c>
      <c r="T461">
        <v>-3010.34</v>
      </c>
    </row>
    <row r="462" spans="1:20" x14ac:dyDescent="0.15">
      <c r="A462">
        <v>458</v>
      </c>
      <c r="B462">
        <v>1</v>
      </c>
      <c r="C462">
        <v>-8951.69</v>
      </c>
      <c r="D462">
        <v>-2133.27</v>
      </c>
      <c r="E462">
        <v>-4377.08</v>
      </c>
      <c r="F462">
        <v>13841.6</v>
      </c>
      <c r="G462">
        <v>-758.09</v>
      </c>
      <c r="H462">
        <v>-2535.9699999999998</v>
      </c>
      <c r="I462">
        <v>-6012.56</v>
      </c>
      <c r="J462">
        <v>-1177.18</v>
      </c>
      <c r="K462">
        <v>-1596.12</v>
      </c>
      <c r="L462">
        <v>-6684.14</v>
      </c>
      <c r="M462">
        <v>-2291.29</v>
      </c>
      <c r="N462">
        <v>-2796.89</v>
      </c>
      <c r="O462">
        <v>-7055.61</v>
      </c>
      <c r="P462">
        <v>-955.92600000000004</v>
      </c>
      <c r="Q462">
        <v>-1643.28</v>
      </c>
      <c r="R462">
        <v>-6565.63</v>
      </c>
      <c r="S462">
        <v>395.04899999999998</v>
      </c>
      <c r="T462">
        <v>-2915.56</v>
      </c>
    </row>
    <row r="463" spans="1:20" x14ac:dyDescent="0.15">
      <c r="A463">
        <v>459</v>
      </c>
      <c r="B463">
        <v>0</v>
      </c>
      <c r="C463">
        <v>-9078.17</v>
      </c>
      <c r="D463">
        <v>-2149.04</v>
      </c>
      <c r="E463">
        <v>-4393.01</v>
      </c>
      <c r="F463">
        <v>15208.1</v>
      </c>
      <c r="G463">
        <v>-1098.17</v>
      </c>
      <c r="H463">
        <v>-2804.69</v>
      </c>
      <c r="I463">
        <v>-6146.84</v>
      </c>
      <c r="J463">
        <v>-1256.19</v>
      </c>
      <c r="K463">
        <v>-1469.65</v>
      </c>
      <c r="L463">
        <v>-6786.88</v>
      </c>
      <c r="M463">
        <v>-2243.98</v>
      </c>
      <c r="N463">
        <v>-2860.12</v>
      </c>
      <c r="O463">
        <v>-7031.88</v>
      </c>
      <c r="P463">
        <v>-995.58900000000006</v>
      </c>
      <c r="Q463">
        <v>-1769.76</v>
      </c>
      <c r="R463">
        <v>-6636.83</v>
      </c>
      <c r="S463">
        <v>395.04899999999998</v>
      </c>
      <c r="T463">
        <v>-2844.35</v>
      </c>
    </row>
    <row r="464" spans="1:20" x14ac:dyDescent="0.15">
      <c r="A464">
        <v>460</v>
      </c>
      <c r="B464">
        <v>1</v>
      </c>
      <c r="C464">
        <v>-9141.41</v>
      </c>
      <c r="D464">
        <v>-2204.31</v>
      </c>
      <c r="E464">
        <v>-4345.54</v>
      </c>
      <c r="F464">
        <v>17072</v>
      </c>
      <c r="G464">
        <v>-1208.71</v>
      </c>
      <c r="H464">
        <v>-2923.36</v>
      </c>
      <c r="I464">
        <v>-6304.85</v>
      </c>
      <c r="J464">
        <v>-1272.1300000000001</v>
      </c>
      <c r="K464">
        <v>-1359.11</v>
      </c>
      <c r="L464">
        <v>-6787.05</v>
      </c>
      <c r="M464">
        <v>-2125.4699999999998</v>
      </c>
      <c r="N464">
        <v>-2883.86</v>
      </c>
      <c r="O464">
        <v>-7000.34</v>
      </c>
      <c r="P464">
        <v>-948.11800000000005</v>
      </c>
      <c r="Q464">
        <v>-1785.69</v>
      </c>
      <c r="R464">
        <v>-6605.29</v>
      </c>
      <c r="S464">
        <v>442.35199999999998</v>
      </c>
      <c r="T464">
        <v>-2875.89</v>
      </c>
    </row>
    <row r="465" spans="1:20" x14ac:dyDescent="0.15">
      <c r="A465">
        <v>461</v>
      </c>
      <c r="B465">
        <v>0</v>
      </c>
      <c r="C465">
        <v>-9212.4500000000007</v>
      </c>
      <c r="D465">
        <v>-2251.7800000000002</v>
      </c>
      <c r="E465">
        <v>-4298.24</v>
      </c>
      <c r="F465">
        <v>19000.7</v>
      </c>
      <c r="G465">
        <v>-1508.64</v>
      </c>
      <c r="H465">
        <v>-3096.81</v>
      </c>
      <c r="I465">
        <v>-6447.1</v>
      </c>
      <c r="J465">
        <v>-1161.58</v>
      </c>
      <c r="K465">
        <v>-1232.6199999999999</v>
      </c>
      <c r="L465">
        <v>-6700.07</v>
      </c>
      <c r="M465">
        <v>-2054.2600000000002</v>
      </c>
      <c r="N465">
        <v>-2836.56</v>
      </c>
      <c r="O465">
        <v>-6937.1</v>
      </c>
      <c r="P465">
        <v>-916.58299999999997</v>
      </c>
      <c r="Q465">
        <v>-1722.45</v>
      </c>
      <c r="R465">
        <v>-6526.28</v>
      </c>
      <c r="S465">
        <v>529.33199999999999</v>
      </c>
      <c r="T465">
        <v>-2954.9</v>
      </c>
    </row>
    <row r="466" spans="1:20" x14ac:dyDescent="0.15">
      <c r="A466">
        <v>462</v>
      </c>
      <c r="B466">
        <v>1</v>
      </c>
      <c r="C466">
        <v>-9315.19</v>
      </c>
      <c r="D466">
        <v>-2330.62</v>
      </c>
      <c r="E466">
        <v>-4211.26</v>
      </c>
      <c r="F466">
        <v>19894.5</v>
      </c>
      <c r="G466">
        <v>-2274.48</v>
      </c>
      <c r="H466">
        <v>-3610.2</v>
      </c>
      <c r="I466">
        <v>-6549.85</v>
      </c>
      <c r="J466">
        <v>-1019.33</v>
      </c>
      <c r="K466">
        <v>-1185.1500000000001</v>
      </c>
      <c r="L466">
        <v>-6692.1</v>
      </c>
      <c r="M466">
        <v>-2070.02</v>
      </c>
      <c r="N466">
        <v>-2686.51</v>
      </c>
      <c r="O466">
        <v>-6866.06</v>
      </c>
      <c r="P466">
        <v>-869.10799999999995</v>
      </c>
      <c r="Q466">
        <v>-1698.71</v>
      </c>
      <c r="R466">
        <v>-6463.04</v>
      </c>
      <c r="S466">
        <v>600.37099999999998</v>
      </c>
      <c r="T466">
        <v>-3081.21</v>
      </c>
    </row>
    <row r="467" spans="1:20" x14ac:dyDescent="0.15">
      <c r="A467">
        <v>463</v>
      </c>
      <c r="B467">
        <v>0</v>
      </c>
      <c r="C467">
        <v>-9394.2000000000007</v>
      </c>
      <c r="D467">
        <v>-2480.84</v>
      </c>
      <c r="E467">
        <v>-4187.5200000000004</v>
      </c>
      <c r="F467">
        <v>20005.3</v>
      </c>
      <c r="G467">
        <v>-3609.32</v>
      </c>
      <c r="H467">
        <v>-4131.8999999999996</v>
      </c>
      <c r="I467">
        <v>-6597.32</v>
      </c>
      <c r="J467">
        <v>-916.58399999999995</v>
      </c>
      <c r="K467">
        <v>-1232.45</v>
      </c>
      <c r="L467">
        <v>-6794.67</v>
      </c>
      <c r="M467">
        <v>-2125.3000000000002</v>
      </c>
      <c r="N467">
        <v>-2520.52</v>
      </c>
      <c r="O467">
        <v>-6779.08</v>
      </c>
      <c r="P467">
        <v>-790.27300000000002</v>
      </c>
      <c r="Q467">
        <v>-1793.31</v>
      </c>
      <c r="R467">
        <v>-6470.84</v>
      </c>
      <c r="S467">
        <v>640.04899999999998</v>
      </c>
      <c r="T467">
        <v>-3262.97</v>
      </c>
    </row>
    <row r="468" spans="1:20" x14ac:dyDescent="0.15">
      <c r="A468">
        <v>464</v>
      </c>
      <c r="B468">
        <v>1</v>
      </c>
      <c r="C468">
        <v>-9488.98</v>
      </c>
      <c r="D468">
        <v>-2417.9499999999998</v>
      </c>
      <c r="E468">
        <v>-4108.6899999999996</v>
      </c>
      <c r="F468">
        <v>20029</v>
      </c>
      <c r="G468">
        <v>-5213.25</v>
      </c>
      <c r="H468">
        <v>-4187.87</v>
      </c>
      <c r="I468">
        <v>-6644.62</v>
      </c>
      <c r="J468">
        <v>-821.80700000000002</v>
      </c>
      <c r="K468">
        <v>-1366.73</v>
      </c>
      <c r="L468">
        <v>-6976.43</v>
      </c>
      <c r="M468">
        <v>-2204.3000000000002</v>
      </c>
      <c r="N468">
        <v>-2433.54</v>
      </c>
      <c r="O468">
        <v>-6849.95</v>
      </c>
      <c r="P468">
        <v>-624.28300000000002</v>
      </c>
      <c r="Q468">
        <v>-2030.34</v>
      </c>
      <c r="R468">
        <v>-6597.15</v>
      </c>
      <c r="S468">
        <v>529.50599999999997</v>
      </c>
      <c r="T468">
        <v>-3373.69</v>
      </c>
    </row>
    <row r="469" spans="1:20" x14ac:dyDescent="0.15">
      <c r="A469">
        <v>465</v>
      </c>
      <c r="B469">
        <v>0</v>
      </c>
      <c r="C469">
        <v>-9670.56</v>
      </c>
      <c r="D469">
        <v>-2188.71</v>
      </c>
      <c r="E469">
        <v>-4116.13</v>
      </c>
      <c r="F469">
        <v>20029</v>
      </c>
      <c r="G469">
        <v>-6966.87</v>
      </c>
      <c r="H469">
        <v>-3918.96</v>
      </c>
      <c r="I469">
        <v>-6810.44</v>
      </c>
      <c r="J469">
        <v>-719.06</v>
      </c>
      <c r="K469">
        <v>-1508.98</v>
      </c>
      <c r="L469">
        <v>-7134.45</v>
      </c>
      <c r="M469">
        <v>-2236.0100000000002</v>
      </c>
      <c r="N469">
        <v>-2425.5700000000002</v>
      </c>
      <c r="O469">
        <v>-7071.21</v>
      </c>
      <c r="P469">
        <v>-537.30200000000002</v>
      </c>
      <c r="Q469">
        <v>-2157</v>
      </c>
      <c r="R469">
        <v>-6841.97</v>
      </c>
      <c r="S469">
        <v>387.25400000000002</v>
      </c>
      <c r="T469">
        <v>-3302.82</v>
      </c>
    </row>
    <row r="470" spans="1:20" x14ac:dyDescent="0.15">
      <c r="A470">
        <v>466</v>
      </c>
      <c r="B470">
        <v>1</v>
      </c>
      <c r="C470">
        <v>-9931.33</v>
      </c>
      <c r="D470">
        <v>-2093.7600000000002</v>
      </c>
      <c r="E470">
        <v>-4306.04</v>
      </c>
      <c r="F470">
        <v>20013.2</v>
      </c>
      <c r="G470">
        <v>-9233.8799999999992</v>
      </c>
      <c r="H470">
        <v>-4123.75</v>
      </c>
      <c r="I470">
        <v>-7047.47</v>
      </c>
      <c r="J470">
        <v>-640.05100000000004</v>
      </c>
      <c r="K470">
        <v>-1595.96</v>
      </c>
      <c r="L470">
        <v>-7229.4</v>
      </c>
      <c r="M470">
        <v>-2243.81</v>
      </c>
      <c r="N470">
        <v>-2496.61</v>
      </c>
      <c r="O470">
        <v>-7268.73</v>
      </c>
      <c r="P470">
        <v>-466.26499999999999</v>
      </c>
      <c r="Q470">
        <v>-2117.5</v>
      </c>
      <c r="R470">
        <v>-7158.01</v>
      </c>
      <c r="S470">
        <v>237.20699999999999</v>
      </c>
      <c r="T470">
        <v>-3065.8</v>
      </c>
    </row>
    <row r="471" spans="1:20" x14ac:dyDescent="0.15">
      <c r="A471">
        <v>467</v>
      </c>
      <c r="B471">
        <v>0</v>
      </c>
      <c r="C471">
        <v>-10231.4</v>
      </c>
      <c r="D471">
        <v>-2093.7600000000002</v>
      </c>
      <c r="E471">
        <v>-4369.1000000000004</v>
      </c>
      <c r="F471">
        <v>19989.5</v>
      </c>
      <c r="G471">
        <v>-11659.9</v>
      </c>
      <c r="H471">
        <v>-4755.82</v>
      </c>
      <c r="I471">
        <v>-7284.49</v>
      </c>
      <c r="J471">
        <v>-592.57399999999996</v>
      </c>
      <c r="K471">
        <v>-1588.17</v>
      </c>
      <c r="L471">
        <v>-7276.7</v>
      </c>
      <c r="M471">
        <v>-2338.58</v>
      </c>
      <c r="N471">
        <v>-2504.7600000000002</v>
      </c>
      <c r="O471">
        <v>-7418.95</v>
      </c>
      <c r="P471">
        <v>-316.22000000000003</v>
      </c>
      <c r="Q471">
        <v>-2078</v>
      </c>
      <c r="R471">
        <v>-7458.28</v>
      </c>
      <c r="S471">
        <v>55.451300000000003</v>
      </c>
      <c r="T471">
        <v>-2828.77</v>
      </c>
    </row>
    <row r="472" spans="1:20" x14ac:dyDescent="0.15">
      <c r="A472">
        <v>468</v>
      </c>
      <c r="B472">
        <v>1</v>
      </c>
      <c r="C472">
        <v>-10594.9</v>
      </c>
      <c r="D472">
        <v>-2046.47</v>
      </c>
      <c r="E472">
        <v>-4448.29</v>
      </c>
      <c r="F472">
        <v>19989.5</v>
      </c>
      <c r="G472">
        <v>-13674.8</v>
      </c>
      <c r="H472">
        <v>-5277.53</v>
      </c>
      <c r="I472">
        <v>-7521.52</v>
      </c>
      <c r="J472">
        <v>-592.57399999999996</v>
      </c>
      <c r="K472">
        <v>-1509.16</v>
      </c>
      <c r="L472">
        <v>-7489.8</v>
      </c>
      <c r="M472">
        <v>-2441.33</v>
      </c>
      <c r="N472">
        <v>-2425.5700000000002</v>
      </c>
      <c r="O472">
        <v>-7482.2</v>
      </c>
      <c r="P472">
        <v>7.4212999999999996</v>
      </c>
      <c r="Q472">
        <v>-1959.67</v>
      </c>
      <c r="R472">
        <v>-7703.28</v>
      </c>
      <c r="S472">
        <v>-149.86000000000001</v>
      </c>
      <c r="T472">
        <v>-2654.81</v>
      </c>
    </row>
    <row r="473" spans="1:20" x14ac:dyDescent="0.15">
      <c r="A473">
        <v>469</v>
      </c>
      <c r="B473">
        <v>0</v>
      </c>
      <c r="C473">
        <v>-10879.4</v>
      </c>
      <c r="D473">
        <v>-1817.6</v>
      </c>
      <c r="E473">
        <v>-4266.8999999999996</v>
      </c>
      <c r="F473">
        <v>19989.5</v>
      </c>
      <c r="G473">
        <v>-15492.2</v>
      </c>
      <c r="H473">
        <v>-5443.89</v>
      </c>
      <c r="I473">
        <v>-7742.78</v>
      </c>
      <c r="J473">
        <v>-608.33900000000006</v>
      </c>
      <c r="K473">
        <v>-1477.45</v>
      </c>
      <c r="L473">
        <v>-7813.82</v>
      </c>
      <c r="M473">
        <v>-2520.34</v>
      </c>
      <c r="N473">
        <v>-2465.0700000000002</v>
      </c>
      <c r="O473">
        <v>-7553.23</v>
      </c>
      <c r="P473">
        <v>505.21800000000002</v>
      </c>
      <c r="Q473">
        <v>-1722.64</v>
      </c>
      <c r="R473">
        <v>-7948.1</v>
      </c>
      <c r="S473">
        <v>-363.334</v>
      </c>
      <c r="T473">
        <v>-2623.09</v>
      </c>
    </row>
    <row r="474" spans="1:20" x14ac:dyDescent="0.15">
      <c r="A474">
        <v>470</v>
      </c>
      <c r="B474">
        <v>1</v>
      </c>
      <c r="C474">
        <v>-11100.7</v>
      </c>
      <c r="D474">
        <v>-1327.96</v>
      </c>
      <c r="E474">
        <v>-3966.44</v>
      </c>
      <c r="F474">
        <v>19973.7</v>
      </c>
      <c r="G474">
        <v>-17238.2</v>
      </c>
      <c r="H474">
        <v>-5073.1400000000003</v>
      </c>
      <c r="I474">
        <v>-8019.13</v>
      </c>
      <c r="J474">
        <v>-632.07899999999995</v>
      </c>
      <c r="K474">
        <v>-1469.66</v>
      </c>
      <c r="L474">
        <v>-8090.35</v>
      </c>
      <c r="M474">
        <v>-2536.29</v>
      </c>
      <c r="N474">
        <v>-2520.34</v>
      </c>
      <c r="O474">
        <v>-7782.1</v>
      </c>
      <c r="P474">
        <v>963.51099999999997</v>
      </c>
      <c r="Q474">
        <v>-1659.02</v>
      </c>
      <c r="R474">
        <v>-8248.3700000000008</v>
      </c>
      <c r="S474">
        <v>-450.31900000000002</v>
      </c>
      <c r="T474">
        <v>-2631.07</v>
      </c>
    </row>
    <row r="475" spans="1:20" x14ac:dyDescent="0.15">
      <c r="A475">
        <v>471</v>
      </c>
      <c r="B475">
        <v>0</v>
      </c>
      <c r="C475">
        <v>-11282.5</v>
      </c>
      <c r="D475">
        <v>-822.00300000000004</v>
      </c>
      <c r="E475">
        <v>-3808.43</v>
      </c>
      <c r="F475">
        <v>19934.2</v>
      </c>
      <c r="G475">
        <v>-18913.599999999999</v>
      </c>
      <c r="H475">
        <v>-4275.26</v>
      </c>
      <c r="I475">
        <v>-8414.17</v>
      </c>
      <c r="J475">
        <v>-663.60799999999995</v>
      </c>
      <c r="K475">
        <v>-1422.18</v>
      </c>
      <c r="L475">
        <v>-8382.65</v>
      </c>
      <c r="M475">
        <v>-2425.75</v>
      </c>
      <c r="N475">
        <v>-2662.41</v>
      </c>
      <c r="O475">
        <v>-8192.91</v>
      </c>
      <c r="P475">
        <v>1350.77</v>
      </c>
      <c r="Q475">
        <v>-1998.42</v>
      </c>
      <c r="R475">
        <v>-8556.43</v>
      </c>
      <c r="S475">
        <v>-474.05900000000003</v>
      </c>
      <c r="T475">
        <v>-2560.0300000000002</v>
      </c>
    </row>
    <row r="476" spans="1:20" x14ac:dyDescent="0.15">
      <c r="A476">
        <v>472</v>
      </c>
      <c r="B476">
        <v>1</v>
      </c>
      <c r="C476">
        <v>-11519.3</v>
      </c>
      <c r="D476">
        <v>-647.84299999999996</v>
      </c>
      <c r="E476">
        <v>-3744.99</v>
      </c>
      <c r="F476">
        <v>19674</v>
      </c>
      <c r="G476">
        <v>-19886.599999999999</v>
      </c>
      <c r="H476">
        <v>-3579.56</v>
      </c>
      <c r="I476">
        <v>-8777.69</v>
      </c>
      <c r="J476">
        <v>-742.61699999999996</v>
      </c>
      <c r="K476">
        <v>-1359.12</v>
      </c>
      <c r="L476">
        <v>-8604.1</v>
      </c>
      <c r="M476">
        <v>-2220.44</v>
      </c>
      <c r="N476">
        <v>-2867.91</v>
      </c>
      <c r="O476">
        <v>-8643.2199999999993</v>
      </c>
      <c r="P476">
        <v>1461.87</v>
      </c>
      <c r="Q476">
        <v>-2567.25</v>
      </c>
      <c r="R476">
        <v>-8896.2099999999991</v>
      </c>
      <c r="S476">
        <v>-458.29500000000002</v>
      </c>
      <c r="T476">
        <v>-2425.75</v>
      </c>
    </row>
    <row r="477" spans="1:20" x14ac:dyDescent="0.15">
      <c r="A477">
        <v>473</v>
      </c>
      <c r="B477">
        <v>0</v>
      </c>
      <c r="C477">
        <v>-11906.4</v>
      </c>
      <c r="D477">
        <v>-655.82</v>
      </c>
      <c r="E477">
        <v>-3824</v>
      </c>
      <c r="F477">
        <v>18860.8</v>
      </c>
      <c r="G477">
        <v>-20044.8</v>
      </c>
      <c r="H477">
        <v>-3349.94</v>
      </c>
      <c r="I477">
        <v>-9156.7900000000009</v>
      </c>
      <c r="J477">
        <v>-821.62699999999995</v>
      </c>
      <c r="K477">
        <v>-1153.81</v>
      </c>
      <c r="L477">
        <v>-8698.8700000000008</v>
      </c>
      <c r="M477">
        <v>-1959.67</v>
      </c>
      <c r="N477">
        <v>-2994.4</v>
      </c>
      <c r="O477">
        <v>-9085.75</v>
      </c>
      <c r="P477">
        <v>1169.76</v>
      </c>
      <c r="Q477">
        <v>-3096.77</v>
      </c>
      <c r="R477">
        <v>-9228.01</v>
      </c>
      <c r="S477">
        <v>-387.262</v>
      </c>
      <c r="T477">
        <v>-2267.73</v>
      </c>
    </row>
    <row r="478" spans="1:20" x14ac:dyDescent="0.15">
      <c r="A478">
        <v>474</v>
      </c>
      <c r="B478">
        <v>1</v>
      </c>
      <c r="C478">
        <v>-12388.2</v>
      </c>
      <c r="D478">
        <v>-600.55100000000004</v>
      </c>
      <c r="E478">
        <v>-3887.25</v>
      </c>
      <c r="F478">
        <v>17242.2</v>
      </c>
      <c r="G478">
        <v>-20084.3</v>
      </c>
      <c r="H478">
        <v>-3444.72</v>
      </c>
      <c r="I478">
        <v>-9630.84</v>
      </c>
      <c r="J478">
        <v>-821.81700000000001</v>
      </c>
      <c r="K478">
        <v>-893.04</v>
      </c>
      <c r="L478">
        <v>-8864.68</v>
      </c>
      <c r="M478">
        <v>-1738.41</v>
      </c>
      <c r="N478">
        <v>-3089.17</v>
      </c>
      <c r="O478">
        <v>-9480.7999999999993</v>
      </c>
      <c r="P478">
        <v>719.44600000000003</v>
      </c>
      <c r="Q478">
        <v>-3420.97</v>
      </c>
      <c r="R478">
        <v>-9567.7900000000009</v>
      </c>
      <c r="S478">
        <v>-237.22</v>
      </c>
      <c r="T478">
        <v>-2188.5300000000002</v>
      </c>
    </row>
    <row r="479" spans="1:20" x14ac:dyDescent="0.15">
      <c r="A479">
        <v>475</v>
      </c>
      <c r="B479">
        <v>0</v>
      </c>
      <c r="C479">
        <v>-12846.7</v>
      </c>
      <c r="D479">
        <v>-442.72300000000001</v>
      </c>
      <c r="E479">
        <v>-3910.99</v>
      </c>
      <c r="F479">
        <v>15888.8</v>
      </c>
      <c r="G479">
        <v>-20108</v>
      </c>
      <c r="H479">
        <v>-3232.19</v>
      </c>
      <c r="I479">
        <v>-10010.299999999999</v>
      </c>
      <c r="J479">
        <v>-703.303</v>
      </c>
      <c r="K479">
        <v>-671.77499999999998</v>
      </c>
      <c r="L479">
        <v>-9149</v>
      </c>
      <c r="M479">
        <v>-1603.94</v>
      </c>
      <c r="N479">
        <v>-3176.16</v>
      </c>
      <c r="O479">
        <v>-9828.56</v>
      </c>
      <c r="P479">
        <v>418.791</v>
      </c>
      <c r="Q479">
        <v>-3437.12</v>
      </c>
      <c r="R479">
        <v>-9883.83</v>
      </c>
      <c r="S479">
        <v>-8.1692099999999996</v>
      </c>
      <c r="T479">
        <v>-2291.09</v>
      </c>
    </row>
    <row r="480" spans="1:20" x14ac:dyDescent="0.15">
      <c r="A480">
        <v>476</v>
      </c>
      <c r="B480">
        <v>1</v>
      </c>
      <c r="C480">
        <v>-13115.4</v>
      </c>
      <c r="D480">
        <v>-260.77100000000002</v>
      </c>
      <c r="E480">
        <v>-4005.57</v>
      </c>
      <c r="F480">
        <v>15518.6</v>
      </c>
      <c r="G480">
        <v>-20108</v>
      </c>
      <c r="H480">
        <v>-2662.98</v>
      </c>
      <c r="I480">
        <v>-10341.9</v>
      </c>
      <c r="J480">
        <v>-537.49900000000002</v>
      </c>
      <c r="K480">
        <v>-442.72500000000002</v>
      </c>
      <c r="L480">
        <v>-9488.7800000000007</v>
      </c>
      <c r="M480">
        <v>-1532.91</v>
      </c>
      <c r="N480">
        <v>-3215.66</v>
      </c>
      <c r="O480">
        <v>-10105.1</v>
      </c>
      <c r="P480">
        <v>536.91999999999996</v>
      </c>
      <c r="Q480">
        <v>-3145.02</v>
      </c>
      <c r="R480">
        <v>-10121</v>
      </c>
      <c r="S480">
        <v>236.83699999999999</v>
      </c>
      <c r="T480">
        <v>-2457.09</v>
      </c>
    </row>
    <row r="481" spans="1:20" x14ac:dyDescent="0.15">
      <c r="A481">
        <v>477</v>
      </c>
      <c r="B481">
        <v>0</v>
      </c>
      <c r="C481">
        <v>-13313</v>
      </c>
      <c r="D481">
        <v>-205.50399999999999</v>
      </c>
      <c r="E481">
        <v>-4226.83</v>
      </c>
      <c r="F481">
        <v>14396.7</v>
      </c>
      <c r="G481">
        <v>-20108</v>
      </c>
      <c r="H481">
        <v>-2827.62</v>
      </c>
      <c r="I481">
        <v>-10658.4</v>
      </c>
      <c r="J481">
        <v>-363.52300000000002</v>
      </c>
      <c r="K481">
        <v>-245.00899999999999</v>
      </c>
      <c r="L481">
        <v>-9694.4699999999993</v>
      </c>
      <c r="M481">
        <v>-1398.63</v>
      </c>
      <c r="N481">
        <v>-3286.69</v>
      </c>
      <c r="O481">
        <v>-10334.299999999999</v>
      </c>
      <c r="P481">
        <v>813.64499999999998</v>
      </c>
      <c r="Q481">
        <v>-2852.33</v>
      </c>
      <c r="R481">
        <v>-10239.6</v>
      </c>
      <c r="S481">
        <v>387.07</v>
      </c>
      <c r="T481">
        <v>-2512.5500000000002</v>
      </c>
    </row>
    <row r="482" spans="1:20" x14ac:dyDescent="0.15">
      <c r="A482">
        <v>478</v>
      </c>
      <c r="B482">
        <v>1</v>
      </c>
      <c r="C482">
        <v>-13542</v>
      </c>
      <c r="D482">
        <v>-126.495</v>
      </c>
      <c r="E482">
        <v>-4440.12</v>
      </c>
      <c r="F482">
        <v>13771.3</v>
      </c>
      <c r="G482">
        <v>-20108</v>
      </c>
      <c r="H482">
        <v>-3854.54</v>
      </c>
      <c r="I482">
        <v>-10674.3</v>
      </c>
      <c r="J482">
        <v>-284.51400000000001</v>
      </c>
      <c r="K482">
        <v>-166</v>
      </c>
      <c r="L482">
        <v>-9639.4</v>
      </c>
      <c r="M482">
        <v>-1256.3800000000001</v>
      </c>
      <c r="N482">
        <v>-3468.26</v>
      </c>
      <c r="O482">
        <v>-10460.799999999999</v>
      </c>
      <c r="P482">
        <v>814.03800000000001</v>
      </c>
      <c r="Q482">
        <v>-2978.24</v>
      </c>
      <c r="R482">
        <v>-10358.1</v>
      </c>
      <c r="S482">
        <v>513.36699999999996</v>
      </c>
      <c r="T482">
        <v>-2488.81</v>
      </c>
    </row>
    <row r="483" spans="1:20" x14ac:dyDescent="0.15">
      <c r="A483">
        <v>479</v>
      </c>
      <c r="B483">
        <v>0</v>
      </c>
      <c r="C483">
        <v>-13739.7</v>
      </c>
      <c r="D483">
        <v>-0.198578</v>
      </c>
      <c r="E483">
        <v>-4692.91</v>
      </c>
      <c r="F483">
        <v>13456.4</v>
      </c>
      <c r="G483">
        <v>-19934.599999999999</v>
      </c>
      <c r="H483">
        <v>-4779.5</v>
      </c>
      <c r="I483">
        <v>-10563.8</v>
      </c>
      <c r="J483">
        <v>-205.505</v>
      </c>
      <c r="K483">
        <v>-71.227999999999994</v>
      </c>
      <c r="L483">
        <v>-9426.1200000000008</v>
      </c>
      <c r="M483">
        <v>-1169.3900000000001</v>
      </c>
      <c r="N483">
        <v>-3650.22</v>
      </c>
      <c r="O483">
        <v>-10429.5</v>
      </c>
      <c r="P483">
        <v>577.01</v>
      </c>
      <c r="Q483">
        <v>-3365.5</v>
      </c>
      <c r="R483">
        <v>-10397.799999999999</v>
      </c>
      <c r="S483">
        <v>695.12800000000004</v>
      </c>
      <c r="T483">
        <v>-2520.34</v>
      </c>
    </row>
    <row r="484" spans="1:20" x14ac:dyDescent="0.15">
      <c r="A484">
        <v>480</v>
      </c>
      <c r="B484">
        <v>1</v>
      </c>
      <c r="C484">
        <v>-13866</v>
      </c>
      <c r="D484">
        <v>150.03899999999999</v>
      </c>
      <c r="E484">
        <v>-5016.7299999999996</v>
      </c>
      <c r="F484">
        <v>13784.8</v>
      </c>
      <c r="G484">
        <v>-17923.900000000001</v>
      </c>
      <c r="H484">
        <v>-4946.5</v>
      </c>
      <c r="I484">
        <v>-10295.4</v>
      </c>
      <c r="J484">
        <v>-110.733</v>
      </c>
      <c r="K484">
        <v>47.286299999999997</v>
      </c>
      <c r="L484">
        <v>-9189.09</v>
      </c>
      <c r="M484">
        <v>-1177.17</v>
      </c>
      <c r="N484">
        <v>-3689.72</v>
      </c>
      <c r="O484">
        <v>-10216.200000000001</v>
      </c>
      <c r="P484">
        <v>355.74400000000003</v>
      </c>
      <c r="Q484">
        <v>-3650.02</v>
      </c>
      <c r="R484">
        <v>-10208.4</v>
      </c>
      <c r="S484">
        <v>790.09900000000005</v>
      </c>
      <c r="T484">
        <v>-2552.06</v>
      </c>
    </row>
    <row r="485" spans="1:20" x14ac:dyDescent="0.15">
      <c r="A485">
        <v>481</v>
      </c>
      <c r="B485">
        <v>0</v>
      </c>
      <c r="C485">
        <v>-14016.3</v>
      </c>
      <c r="D485">
        <v>181.76300000000001</v>
      </c>
      <c r="E485">
        <v>-5490.58</v>
      </c>
      <c r="F485">
        <v>15493.1</v>
      </c>
      <c r="G485">
        <v>-13207.8</v>
      </c>
      <c r="H485">
        <v>-3794.68</v>
      </c>
      <c r="I485">
        <v>-9986.9699999999993</v>
      </c>
      <c r="J485">
        <v>-71.028599999999997</v>
      </c>
      <c r="K485">
        <v>55.467399999999998</v>
      </c>
      <c r="L485">
        <v>-8967.82</v>
      </c>
      <c r="M485">
        <v>-1319.22</v>
      </c>
      <c r="N485">
        <v>-3729.23</v>
      </c>
      <c r="O485">
        <v>-10042.200000000001</v>
      </c>
      <c r="P485">
        <v>-15.159800000000001</v>
      </c>
      <c r="Q485">
        <v>-3918.57</v>
      </c>
      <c r="R485">
        <v>-9884.41</v>
      </c>
      <c r="S485">
        <v>790.09900000000005</v>
      </c>
      <c r="T485">
        <v>-2622.89</v>
      </c>
    </row>
    <row r="486" spans="1:20" x14ac:dyDescent="0.15">
      <c r="A486">
        <v>482</v>
      </c>
      <c r="B486">
        <v>1</v>
      </c>
      <c r="C486">
        <v>-14189.8</v>
      </c>
      <c r="D486">
        <v>110.735</v>
      </c>
      <c r="E486">
        <v>-6051.63</v>
      </c>
      <c r="F486">
        <v>15085.1</v>
      </c>
      <c r="G486">
        <v>-6952.95</v>
      </c>
      <c r="H486">
        <v>-2425.7600000000002</v>
      </c>
      <c r="I486">
        <v>-9805.41</v>
      </c>
      <c r="J486">
        <v>-150.03800000000001</v>
      </c>
      <c r="K486">
        <v>-55.266599999999997</v>
      </c>
      <c r="L486">
        <v>-8817.58</v>
      </c>
      <c r="M486">
        <v>-1603.54</v>
      </c>
      <c r="N486">
        <v>-3752.97</v>
      </c>
      <c r="O486">
        <v>-9963.2199999999993</v>
      </c>
      <c r="P486">
        <v>-536.904</v>
      </c>
      <c r="Q486">
        <v>-3998.18</v>
      </c>
      <c r="R486">
        <v>-9592.1200000000008</v>
      </c>
      <c r="S486">
        <v>790.09900000000005</v>
      </c>
      <c r="T486">
        <v>-2828.39</v>
      </c>
    </row>
    <row r="487" spans="1:20" x14ac:dyDescent="0.15">
      <c r="A487">
        <v>483</v>
      </c>
      <c r="B487">
        <v>0</v>
      </c>
      <c r="C487">
        <v>-14584.7</v>
      </c>
      <c r="D487">
        <v>71.0274</v>
      </c>
      <c r="E487">
        <v>-6612.47</v>
      </c>
      <c r="F487">
        <v>12865.3</v>
      </c>
      <c r="G487">
        <v>3107.03</v>
      </c>
      <c r="H487">
        <v>-2835.15</v>
      </c>
      <c r="I487">
        <v>-9513.11</v>
      </c>
      <c r="J487">
        <v>-276.33100000000002</v>
      </c>
      <c r="K487">
        <v>-94.771100000000004</v>
      </c>
      <c r="L487">
        <v>-8754.33</v>
      </c>
      <c r="M487">
        <v>-1927.56</v>
      </c>
      <c r="N487">
        <v>-3721.45</v>
      </c>
      <c r="O487">
        <v>-9884.2099999999991</v>
      </c>
      <c r="P487">
        <v>-766.35500000000002</v>
      </c>
      <c r="Q487">
        <v>-3611.32</v>
      </c>
      <c r="R487">
        <v>-9323.3700000000008</v>
      </c>
      <c r="S487">
        <v>774.33699999999999</v>
      </c>
      <c r="T487">
        <v>-2954.89</v>
      </c>
    </row>
    <row r="488" spans="1:20" x14ac:dyDescent="0.15">
      <c r="A488">
        <v>484</v>
      </c>
      <c r="B488">
        <v>1</v>
      </c>
      <c r="C488">
        <v>-15129.8</v>
      </c>
      <c r="D488">
        <v>307.64400000000001</v>
      </c>
      <c r="E488">
        <v>-7213.02</v>
      </c>
      <c r="F488">
        <v>9825.09</v>
      </c>
      <c r="G488">
        <v>14221.7</v>
      </c>
      <c r="H488">
        <v>-4745.4799999999996</v>
      </c>
      <c r="I488">
        <v>-9244.36</v>
      </c>
      <c r="J488">
        <v>-489.61399999999998</v>
      </c>
      <c r="K488">
        <v>-181.55799999999999</v>
      </c>
      <c r="L488">
        <v>-8872.44</v>
      </c>
      <c r="M488">
        <v>-2188.33</v>
      </c>
      <c r="N488">
        <v>-3610.92</v>
      </c>
      <c r="O488">
        <v>-9931.2900000000009</v>
      </c>
      <c r="P488">
        <v>-805.85900000000004</v>
      </c>
      <c r="Q488">
        <v>-2916.41</v>
      </c>
      <c r="R488">
        <v>-9157.3700000000008</v>
      </c>
      <c r="S488">
        <v>703.31100000000004</v>
      </c>
      <c r="T488">
        <v>-3033.9</v>
      </c>
    </row>
    <row r="489" spans="1:20" x14ac:dyDescent="0.15">
      <c r="A489">
        <v>485</v>
      </c>
      <c r="B489">
        <v>0</v>
      </c>
      <c r="C489">
        <v>-15801.1</v>
      </c>
      <c r="D489">
        <v>718.65800000000002</v>
      </c>
      <c r="E489">
        <v>-7687.29</v>
      </c>
      <c r="F489">
        <v>8277.99</v>
      </c>
      <c r="G489">
        <v>19229.900000000001</v>
      </c>
      <c r="H489">
        <v>-5596.22</v>
      </c>
      <c r="I489">
        <v>-9267.48</v>
      </c>
      <c r="J489">
        <v>-773.923</v>
      </c>
      <c r="K489">
        <v>-323.81599999999997</v>
      </c>
      <c r="L489">
        <v>-9669.27</v>
      </c>
      <c r="M489">
        <v>-2488.4</v>
      </c>
      <c r="N489">
        <v>-3437.14</v>
      </c>
      <c r="O489">
        <v>-10184.1</v>
      </c>
      <c r="P489">
        <v>-388.31099999999998</v>
      </c>
      <c r="Q489">
        <v>-1534.99</v>
      </c>
      <c r="R489">
        <v>-9196.4599999999991</v>
      </c>
      <c r="S489">
        <v>632.07899999999995</v>
      </c>
      <c r="T489">
        <v>-3207.47</v>
      </c>
    </row>
    <row r="490" spans="1:20" x14ac:dyDescent="0.15">
      <c r="A490">
        <v>486</v>
      </c>
      <c r="B490">
        <v>1</v>
      </c>
      <c r="C490">
        <v>-16874.900000000001</v>
      </c>
      <c r="D490">
        <v>1318.38</v>
      </c>
      <c r="E490">
        <v>-8389.5499999999993</v>
      </c>
      <c r="F490">
        <v>11940</v>
      </c>
      <c r="G490">
        <v>15946.7</v>
      </c>
      <c r="H490">
        <v>1911.45</v>
      </c>
      <c r="I490">
        <v>-9875.19</v>
      </c>
      <c r="J490">
        <v>-1255.55</v>
      </c>
      <c r="K490">
        <v>-505.37</v>
      </c>
      <c r="L490">
        <v>-11572.2</v>
      </c>
      <c r="M490">
        <v>-2788.88</v>
      </c>
      <c r="N490">
        <v>-3318.41</v>
      </c>
      <c r="O490">
        <v>-10381.799999999999</v>
      </c>
      <c r="P490">
        <v>1521.59</v>
      </c>
      <c r="Q490">
        <v>921.23800000000006</v>
      </c>
      <c r="R490">
        <v>-9819.7099999999991</v>
      </c>
      <c r="S490">
        <v>647.83900000000006</v>
      </c>
      <c r="T490">
        <v>-3491.99</v>
      </c>
    </row>
    <row r="491" spans="1:20" x14ac:dyDescent="0.15">
      <c r="A491">
        <v>487</v>
      </c>
      <c r="B491">
        <v>0</v>
      </c>
      <c r="C491">
        <v>-18391.8</v>
      </c>
      <c r="D491">
        <v>2707.96</v>
      </c>
      <c r="E491">
        <v>-9661.4599999999991</v>
      </c>
      <c r="F491">
        <v>16943.8</v>
      </c>
      <c r="G491">
        <v>767.65099999999995</v>
      </c>
      <c r="H491">
        <v>9028.83</v>
      </c>
      <c r="I491">
        <v>-10579.1</v>
      </c>
      <c r="J491">
        <v>-1942.88</v>
      </c>
      <c r="K491">
        <v>-797.66</v>
      </c>
      <c r="L491">
        <v>-13304.8</v>
      </c>
      <c r="M491">
        <v>-2615.9499999999998</v>
      </c>
      <c r="N491">
        <v>-3302.65</v>
      </c>
      <c r="O491">
        <v>-10728.7</v>
      </c>
      <c r="P491">
        <v>4059.32</v>
      </c>
      <c r="Q491">
        <v>3466.54</v>
      </c>
      <c r="R491">
        <v>-11201.7</v>
      </c>
      <c r="S491">
        <v>703.10299999999995</v>
      </c>
      <c r="T491">
        <v>-3587.17</v>
      </c>
    </row>
    <row r="492" spans="1:20" x14ac:dyDescent="0.15">
      <c r="A492">
        <v>488</v>
      </c>
      <c r="B492">
        <v>1</v>
      </c>
      <c r="C492">
        <v>-19601.599999999999</v>
      </c>
      <c r="D492">
        <v>4391.5200000000004</v>
      </c>
      <c r="E492">
        <v>-11114.9</v>
      </c>
      <c r="F492">
        <v>19396.099999999999</v>
      </c>
      <c r="G492">
        <v>-14471.1</v>
      </c>
      <c r="H492">
        <v>1709.74</v>
      </c>
      <c r="I492">
        <v>-10524.7</v>
      </c>
      <c r="J492">
        <v>-2527.88</v>
      </c>
      <c r="K492">
        <v>-1145.21</v>
      </c>
      <c r="L492">
        <v>-12990.9</v>
      </c>
      <c r="M492">
        <v>-1834.07</v>
      </c>
      <c r="N492">
        <v>-3042.53</v>
      </c>
      <c r="O492">
        <v>-11573.9</v>
      </c>
      <c r="P492">
        <v>4315.97</v>
      </c>
      <c r="Q492">
        <v>4472.26</v>
      </c>
      <c r="R492">
        <v>-12372.6</v>
      </c>
      <c r="S492">
        <v>734.83500000000004</v>
      </c>
      <c r="T492">
        <v>-3484.42</v>
      </c>
    </row>
    <row r="493" spans="1:20" x14ac:dyDescent="0.15">
      <c r="A493">
        <v>489</v>
      </c>
      <c r="B493">
        <v>0</v>
      </c>
      <c r="C493">
        <v>-20076.3</v>
      </c>
      <c r="D493">
        <v>5695.18</v>
      </c>
      <c r="E493">
        <v>-12766.1</v>
      </c>
      <c r="F493">
        <v>19902.5</v>
      </c>
      <c r="G493">
        <v>-13652.6</v>
      </c>
      <c r="H493">
        <v>-6725.09</v>
      </c>
      <c r="I493">
        <v>-9955.89</v>
      </c>
      <c r="J493">
        <v>-2844.14</v>
      </c>
      <c r="K493">
        <v>-1445.71</v>
      </c>
      <c r="L493">
        <v>-12072.7</v>
      </c>
      <c r="M493">
        <v>-1027.78</v>
      </c>
      <c r="N493">
        <v>-2449.96</v>
      </c>
      <c r="O493">
        <v>-12230.6</v>
      </c>
      <c r="P493">
        <v>2396.21</v>
      </c>
      <c r="Q493">
        <v>3864.8</v>
      </c>
      <c r="R493">
        <v>-12011</v>
      </c>
      <c r="S493">
        <v>837.15700000000004</v>
      </c>
      <c r="T493">
        <v>-3594.51</v>
      </c>
    </row>
    <row r="494" spans="1:20" x14ac:dyDescent="0.15">
      <c r="A494">
        <v>490</v>
      </c>
      <c r="B494">
        <v>1</v>
      </c>
      <c r="C494">
        <v>-20131.8</v>
      </c>
      <c r="D494">
        <v>6809.74</v>
      </c>
      <c r="E494">
        <v>-13850.3</v>
      </c>
      <c r="F494">
        <v>19682.099999999999</v>
      </c>
      <c r="G494">
        <v>-7976.35</v>
      </c>
      <c r="H494">
        <v>-8671.9</v>
      </c>
      <c r="I494">
        <v>-9505.15</v>
      </c>
      <c r="J494">
        <v>-3104.7</v>
      </c>
      <c r="K494">
        <v>-1651</v>
      </c>
      <c r="L494">
        <v>-12238.1</v>
      </c>
      <c r="M494">
        <v>-498.24</v>
      </c>
      <c r="N494">
        <v>-2078</v>
      </c>
      <c r="O494">
        <v>-12104.9</v>
      </c>
      <c r="P494">
        <v>1106.3599999999999</v>
      </c>
      <c r="Q494">
        <v>3042.31</v>
      </c>
      <c r="R494">
        <v>-10612.6</v>
      </c>
      <c r="S494">
        <v>1137.44</v>
      </c>
      <c r="T494">
        <v>-3879.25</v>
      </c>
    </row>
    <row r="495" spans="1:20" x14ac:dyDescent="0.15">
      <c r="A495">
        <v>491</v>
      </c>
      <c r="B495">
        <v>0</v>
      </c>
      <c r="C495">
        <v>-19997.7</v>
      </c>
      <c r="D495">
        <v>7024.77</v>
      </c>
      <c r="E495">
        <v>-13362.2</v>
      </c>
      <c r="F495">
        <v>16662.599999999999</v>
      </c>
      <c r="G495">
        <v>-3900.08</v>
      </c>
      <c r="H495">
        <v>-3602.23</v>
      </c>
      <c r="I495">
        <v>-9236.61</v>
      </c>
      <c r="J495">
        <v>-3365.69</v>
      </c>
      <c r="K495">
        <v>-2085.11</v>
      </c>
      <c r="L495">
        <v>-12113.4</v>
      </c>
      <c r="M495">
        <v>-16.419699999999999</v>
      </c>
      <c r="N495">
        <v>-2006.98</v>
      </c>
      <c r="O495">
        <v>-11284</v>
      </c>
      <c r="P495">
        <v>971.86500000000001</v>
      </c>
      <c r="Q495">
        <v>2710.3</v>
      </c>
      <c r="R495">
        <v>-9395.2900000000009</v>
      </c>
      <c r="S495">
        <v>1413.97</v>
      </c>
      <c r="T495">
        <v>-3745.64</v>
      </c>
    </row>
    <row r="496" spans="1:20" x14ac:dyDescent="0.15">
      <c r="A496">
        <v>492</v>
      </c>
      <c r="B496">
        <v>1</v>
      </c>
      <c r="C496">
        <v>-19721.2</v>
      </c>
      <c r="D496">
        <v>5179.1899999999996</v>
      </c>
      <c r="E496">
        <v>-10356.4</v>
      </c>
      <c r="F496">
        <v>10231</v>
      </c>
      <c r="G496">
        <v>-555.09199999999998</v>
      </c>
      <c r="H496">
        <v>205.74</v>
      </c>
      <c r="I496">
        <v>-8668.4599999999991</v>
      </c>
      <c r="J496">
        <v>-3436.93</v>
      </c>
      <c r="K496">
        <v>-2662.14</v>
      </c>
      <c r="L496">
        <v>-11007.5</v>
      </c>
      <c r="M496">
        <v>442.096</v>
      </c>
      <c r="N496">
        <v>-1652.12</v>
      </c>
      <c r="O496">
        <v>-9854.51</v>
      </c>
      <c r="P496">
        <v>774.79100000000005</v>
      </c>
      <c r="Q496">
        <v>2110.87</v>
      </c>
      <c r="R496">
        <v>-8565.48</v>
      </c>
      <c r="S496">
        <v>1595.95</v>
      </c>
      <c r="T496">
        <v>-3184.82</v>
      </c>
    </row>
    <row r="497" spans="1:20" x14ac:dyDescent="0.15">
      <c r="A497">
        <v>493</v>
      </c>
      <c r="B497">
        <v>0</v>
      </c>
      <c r="C497">
        <v>-19665.2</v>
      </c>
      <c r="D497">
        <v>394.75200000000001</v>
      </c>
      <c r="E497">
        <v>-4865.67</v>
      </c>
      <c r="F497">
        <v>5344.33</v>
      </c>
      <c r="G497">
        <v>-195.488</v>
      </c>
      <c r="H497">
        <v>260.09899999999999</v>
      </c>
      <c r="I497">
        <v>-7893.67</v>
      </c>
      <c r="J497">
        <v>-3499.96</v>
      </c>
      <c r="K497">
        <v>-2954.88</v>
      </c>
      <c r="L497">
        <v>-10397.299999999999</v>
      </c>
      <c r="M497">
        <v>632.07899999999995</v>
      </c>
      <c r="N497">
        <v>-1019.82</v>
      </c>
      <c r="O497">
        <v>-8258.1200000000008</v>
      </c>
      <c r="P497">
        <v>655.375</v>
      </c>
      <c r="Q497">
        <v>1028.26</v>
      </c>
      <c r="R497">
        <v>-7917.42</v>
      </c>
      <c r="S497">
        <v>1730</v>
      </c>
      <c r="T497">
        <v>-2757.58</v>
      </c>
    </row>
    <row r="498" spans="1:20" x14ac:dyDescent="0.15">
      <c r="A498">
        <v>494</v>
      </c>
      <c r="B498">
        <v>1</v>
      </c>
      <c r="C498">
        <v>-19532.099999999999</v>
      </c>
      <c r="D498">
        <v>-5785.09</v>
      </c>
      <c r="E498">
        <v>-1910.63</v>
      </c>
      <c r="F498">
        <v>4248.95</v>
      </c>
      <c r="G498">
        <v>-2209.54</v>
      </c>
      <c r="H498">
        <v>-258.27300000000002</v>
      </c>
      <c r="I498">
        <v>-7569.19</v>
      </c>
      <c r="J498">
        <v>-3657.97</v>
      </c>
      <c r="K498">
        <v>-3049.64</v>
      </c>
      <c r="L498">
        <v>-10823.7</v>
      </c>
      <c r="M498">
        <v>616.322</v>
      </c>
      <c r="N498">
        <v>-632.30700000000002</v>
      </c>
      <c r="O498">
        <v>-7206.34</v>
      </c>
      <c r="P498">
        <v>916.37800000000004</v>
      </c>
      <c r="Q498">
        <v>529.09299999999996</v>
      </c>
      <c r="R498">
        <v>-7584.95</v>
      </c>
      <c r="S498">
        <v>2038.04</v>
      </c>
      <c r="T498">
        <v>-2765.12</v>
      </c>
    </row>
    <row r="499" spans="1:20" x14ac:dyDescent="0.15">
      <c r="A499">
        <v>495</v>
      </c>
      <c r="B499">
        <v>0</v>
      </c>
      <c r="C499">
        <v>-18025.2</v>
      </c>
      <c r="D499">
        <v>-9684.8700000000008</v>
      </c>
      <c r="E499">
        <v>-3954.59</v>
      </c>
      <c r="F499">
        <v>6325.35</v>
      </c>
      <c r="G499">
        <v>-3933.82</v>
      </c>
      <c r="H499">
        <v>-2407.2800000000002</v>
      </c>
      <c r="I499">
        <v>-7639.98</v>
      </c>
      <c r="J499">
        <v>-3831.75</v>
      </c>
      <c r="K499">
        <v>-3294.21</v>
      </c>
      <c r="L499">
        <v>-11164.1</v>
      </c>
      <c r="M499">
        <v>513.79300000000001</v>
      </c>
      <c r="N499">
        <v>-623.85699999999997</v>
      </c>
      <c r="O499">
        <v>-7062.93</v>
      </c>
      <c r="P499">
        <v>735.52499999999998</v>
      </c>
      <c r="Q499">
        <v>970.95100000000002</v>
      </c>
      <c r="R499">
        <v>-7868.56</v>
      </c>
      <c r="S499">
        <v>2456.61</v>
      </c>
      <c r="T499">
        <v>-2915.37</v>
      </c>
    </row>
    <row r="500" spans="1:20" x14ac:dyDescent="0.15">
      <c r="A500">
        <v>496</v>
      </c>
      <c r="B500">
        <v>1</v>
      </c>
      <c r="C500">
        <v>-15898.3</v>
      </c>
      <c r="D500">
        <v>-9437.14</v>
      </c>
      <c r="E500">
        <v>-6524.47</v>
      </c>
      <c r="F500">
        <v>8657.73</v>
      </c>
      <c r="G500">
        <v>-3896.61</v>
      </c>
      <c r="H500">
        <v>-3477.12</v>
      </c>
      <c r="I500">
        <v>-7955.79</v>
      </c>
      <c r="J500">
        <v>-3950.49</v>
      </c>
      <c r="K500">
        <v>-3697.25</v>
      </c>
      <c r="L500">
        <v>-11030.1</v>
      </c>
      <c r="M500">
        <v>253.24600000000001</v>
      </c>
      <c r="N500">
        <v>-900.39</v>
      </c>
      <c r="O500">
        <v>-7757.57</v>
      </c>
      <c r="P500">
        <v>87.692899999999995</v>
      </c>
      <c r="Q500">
        <v>1674.27</v>
      </c>
      <c r="R500">
        <v>-8737.2000000000007</v>
      </c>
      <c r="S500">
        <v>2954.42</v>
      </c>
      <c r="T500">
        <v>-2931.36</v>
      </c>
    </row>
    <row r="501" spans="1:20" x14ac:dyDescent="0.15">
      <c r="A501">
        <v>497</v>
      </c>
      <c r="B501">
        <v>0</v>
      </c>
      <c r="C501">
        <v>-14949.1</v>
      </c>
      <c r="D501">
        <v>-5907.33</v>
      </c>
      <c r="E501">
        <v>-8009.88</v>
      </c>
      <c r="F501">
        <v>9717.75</v>
      </c>
      <c r="G501">
        <v>-2419.89</v>
      </c>
      <c r="H501">
        <v>-2963.33</v>
      </c>
      <c r="I501">
        <v>-8327.31</v>
      </c>
      <c r="J501">
        <v>-3934.74</v>
      </c>
      <c r="K501">
        <v>-3879.48</v>
      </c>
      <c r="L501">
        <v>-10895.4</v>
      </c>
      <c r="M501">
        <v>-102.295</v>
      </c>
      <c r="N501">
        <v>-1066.6300000000001</v>
      </c>
      <c r="O501">
        <v>-8847.7099999999991</v>
      </c>
      <c r="P501">
        <v>-505.10599999999999</v>
      </c>
      <c r="Q501">
        <v>2038.5</v>
      </c>
      <c r="R501">
        <v>-9748.7900000000009</v>
      </c>
      <c r="S501">
        <v>3412.71</v>
      </c>
      <c r="T501">
        <v>-2789.33</v>
      </c>
    </row>
    <row r="502" spans="1:20" x14ac:dyDescent="0.15">
      <c r="A502">
        <v>498</v>
      </c>
      <c r="B502">
        <v>1</v>
      </c>
      <c r="C502">
        <v>-13727</v>
      </c>
      <c r="D502">
        <v>-2333.37</v>
      </c>
      <c r="E502">
        <v>-8857.1</v>
      </c>
      <c r="F502">
        <v>10238.799999999999</v>
      </c>
      <c r="G502">
        <v>-1020.07</v>
      </c>
      <c r="H502">
        <v>-2851.88</v>
      </c>
      <c r="I502">
        <v>-8635.36</v>
      </c>
      <c r="J502">
        <v>-3879.48</v>
      </c>
      <c r="K502">
        <v>-3784.71</v>
      </c>
      <c r="L502">
        <v>-11021.6</v>
      </c>
      <c r="M502">
        <v>-394.815</v>
      </c>
      <c r="N502">
        <v>-1003.61</v>
      </c>
      <c r="O502">
        <v>-9891.0499999999993</v>
      </c>
      <c r="P502">
        <v>-805.85400000000004</v>
      </c>
      <c r="Q502">
        <v>1857.2</v>
      </c>
      <c r="R502">
        <v>-10413.1</v>
      </c>
      <c r="S502">
        <v>3815.75</v>
      </c>
      <c r="T502">
        <v>-2552.3000000000002</v>
      </c>
    </row>
    <row r="503" spans="1:20" x14ac:dyDescent="0.15">
      <c r="A503">
        <v>499</v>
      </c>
      <c r="B503">
        <v>0</v>
      </c>
      <c r="C503">
        <v>-11246</v>
      </c>
      <c r="D503">
        <v>-1625.8</v>
      </c>
      <c r="E503">
        <v>-8163.66</v>
      </c>
      <c r="F503">
        <v>11044.4</v>
      </c>
      <c r="G503">
        <v>-466.53699999999998</v>
      </c>
      <c r="H503">
        <v>-3089.14</v>
      </c>
      <c r="I503">
        <v>-8959.39</v>
      </c>
      <c r="J503">
        <v>-3784.71</v>
      </c>
      <c r="K503">
        <v>-3634.69</v>
      </c>
      <c r="L503">
        <v>-11030.1</v>
      </c>
      <c r="M503">
        <v>-576.58299999999997</v>
      </c>
      <c r="N503">
        <v>-877.10400000000004</v>
      </c>
      <c r="O503">
        <v>-10484.299999999999</v>
      </c>
      <c r="P503">
        <v>-876.86699999999996</v>
      </c>
      <c r="Q503">
        <v>1367.63</v>
      </c>
      <c r="R503">
        <v>-10642.6</v>
      </c>
      <c r="S503">
        <v>4108.28</v>
      </c>
      <c r="T503">
        <v>-2268.0100000000002</v>
      </c>
    </row>
    <row r="504" spans="1:20" x14ac:dyDescent="0.15">
      <c r="A504">
        <v>500</v>
      </c>
      <c r="B504">
        <v>1</v>
      </c>
      <c r="C504">
        <v>-8773.2099999999991</v>
      </c>
      <c r="D504">
        <v>-3583.84</v>
      </c>
      <c r="E504">
        <v>-7252.91</v>
      </c>
      <c r="F504">
        <v>11913.8</v>
      </c>
      <c r="G504">
        <v>-55.976799999999997</v>
      </c>
      <c r="H504">
        <v>-3680.28</v>
      </c>
      <c r="I504">
        <v>-9141.39</v>
      </c>
      <c r="J504">
        <v>-3603.18</v>
      </c>
      <c r="K504">
        <v>-3374.15</v>
      </c>
      <c r="L504">
        <v>-10706.3</v>
      </c>
      <c r="M504">
        <v>-671.58399999999995</v>
      </c>
      <c r="N504">
        <v>-861.11199999999997</v>
      </c>
      <c r="O504">
        <v>-10563.8</v>
      </c>
      <c r="P504">
        <v>-1121.4100000000001</v>
      </c>
      <c r="Q504">
        <v>751.31100000000004</v>
      </c>
      <c r="R504">
        <v>-10540.3</v>
      </c>
      <c r="S504">
        <v>4195.5200000000004</v>
      </c>
      <c r="T504">
        <v>-1912.47</v>
      </c>
    </row>
    <row r="505" spans="1:20" x14ac:dyDescent="0.15">
      <c r="A505">
        <v>501</v>
      </c>
      <c r="B505">
        <v>0</v>
      </c>
      <c r="C505">
        <v>-6299.92</v>
      </c>
      <c r="D505">
        <v>-3836.06</v>
      </c>
      <c r="E505">
        <v>-8009.58</v>
      </c>
      <c r="F505">
        <v>12396.5</v>
      </c>
      <c r="G505">
        <v>55.979900000000001</v>
      </c>
      <c r="H505">
        <v>-5236</v>
      </c>
      <c r="I505">
        <v>-9212.41</v>
      </c>
      <c r="J505">
        <v>-3358.16</v>
      </c>
      <c r="K505">
        <v>-3050.12</v>
      </c>
      <c r="L505">
        <v>-10358.5</v>
      </c>
      <c r="M505">
        <v>-718.846</v>
      </c>
      <c r="N505">
        <v>-940.12099999999998</v>
      </c>
      <c r="O505">
        <v>-10342.799999999999</v>
      </c>
      <c r="P505">
        <v>-1540.21</v>
      </c>
      <c r="Q505">
        <v>237.51</v>
      </c>
      <c r="R505">
        <v>-10161.200000000001</v>
      </c>
      <c r="S505">
        <v>4069.25</v>
      </c>
      <c r="T505">
        <v>-1619.94</v>
      </c>
    </row>
    <row r="506" spans="1:20" x14ac:dyDescent="0.15">
      <c r="A506">
        <v>502</v>
      </c>
      <c r="B506">
        <v>1</v>
      </c>
      <c r="C506">
        <v>-4331.4799999999996</v>
      </c>
      <c r="D506">
        <v>-194.59</v>
      </c>
      <c r="E506">
        <v>-8597.5300000000007</v>
      </c>
      <c r="F506">
        <v>12207.7</v>
      </c>
      <c r="G506">
        <v>-607.36300000000006</v>
      </c>
      <c r="H506">
        <v>-6289.52</v>
      </c>
      <c r="I506">
        <v>-9409.69</v>
      </c>
      <c r="J506">
        <v>-3097.62</v>
      </c>
      <c r="K506">
        <v>-2805.09</v>
      </c>
      <c r="L506">
        <v>-10223.799999999999</v>
      </c>
      <c r="M506">
        <v>-837.36</v>
      </c>
      <c r="N506">
        <v>-1019.13</v>
      </c>
      <c r="O506">
        <v>-10089.799999999999</v>
      </c>
      <c r="P506">
        <v>-1872.24</v>
      </c>
      <c r="Q506">
        <v>-63.015000000000001</v>
      </c>
      <c r="R506">
        <v>-9702.94</v>
      </c>
      <c r="S506">
        <v>3792.96</v>
      </c>
      <c r="T506">
        <v>-1438.17</v>
      </c>
    </row>
    <row r="507" spans="1:20" x14ac:dyDescent="0.15">
      <c r="A507">
        <v>503</v>
      </c>
      <c r="B507">
        <v>0</v>
      </c>
      <c r="C507">
        <v>-3460.68</v>
      </c>
      <c r="D507">
        <v>3007.95</v>
      </c>
      <c r="E507">
        <v>-6956.01</v>
      </c>
      <c r="F507">
        <v>11520.7</v>
      </c>
      <c r="G507">
        <v>-1279.43</v>
      </c>
      <c r="H507">
        <v>-5697.92</v>
      </c>
      <c r="I507">
        <v>-9741.48</v>
      </c>
      <c r="J507">
        <v>-2773.58</v>
      </c>
      <c r="K507">
        <v>-2654.83</v>
      </c>
      <c r="L507">
        <v>-10302.799999999999</v>
      </c>
      <c r="M507">
        <v>-955.87400000000002</v>
      </c>
      <c r="N507">
        <v>-1129.6500000000001</v>
      </c>
      <c r="O507">
        <v>-10010.5</v>
      </c>
      <c r="P507">
        <v>-1935.98</v>
      </c>
      <c r="Q507">
        <v>-173.773</v>
      </c>
      <c r="R507">
        <v>-9378.66</v>
      </c>
      <c r="S507">
        <v>3397.91</v>
      </c>
      <c r="T507">
        <v>-1264.4000000000001</v>
      </c>
    </row>
    <row r="508" spans="1:20" x14ac:dyDescent="0.15">
      <c r="A508">
        <v>504</v>
      </c>
      <c r="B508">
        <v>1</v>
      </c>
      <c r="C508">
        <v>-3263.64</v>
      </c>
      <c r="D508">
        <v>4478.84</v>
      </c>
      <c r="E508">
        <v>-5553.96</v>
      </c>
      <c r="F508">
        <v>10706.8</v>
      </c>
      <c r="G508">
        <v>-1745.49</v>
      </c>
      <c r="H508">
        <v>-5182.66</v>
      </c>
      <c r="I508">
        <v>-10065.5</v>
      </c>
      <c r="J508">
        <v>-2497.0500000000002</v>
      </c>
      <c r="K508">
        <v>-2560.06</v>
      </c>
      <c r="L508">
        <v>-10318.799999999999</v>
      </c>
      <c r="M508">
        <v>-1027.1300000000001</v>
      </c>
      <c r="N508">
        <v>-1271.9100000000001</v>
      </c>
      <c r="O508">
        <v>-10097.299999999999</v>
      </c>
      <c r="P508">
        <v>-1596.68</v>
      </c>
      <c r="Q508">
        <v>-181.77099999999999</v>
      </c>
      <c r="R508">
        <v>-9362.43</v>
      </c>
      <c r="S508">
        <v>3002.86</v>
      </c>
      <c r="T508">
        <v>-1082.6300000000001</v>
      </c>
    </row>
    <row r="509" spans="1:20" x14ac:dyDescent="0.15">
      <c r="A509">
        <v>505</v>
      </c>
      <c r="B509">
        <v>0</v>
      </c>
      <c r="C509">
        <v>-2907.86</v>
      </c>
      <c r="D509">
        <v>5198.17</v>
      </c>
      <c r="E509">
        <v>-5216.3599999999997</v>
      </c>
      <c r="F509">
        <v>10090</v>
      </c>
      <c r="G509">
        <v>-2180.2800000000002</v>
      </c>
      <c r="H509">
        <v>-5341.16</v>
      </c>
      <c r="I509">
        <v>-10294.799999999999</v>
      </c>
      <c r="J509">
        <v>-2220.52</v>
      </c>
      <c r="K509">
        <v>-2410.04</v>
      </c>
      <c r="L509">
        <v>-10224</v>
      </c>
      <c r="M509">
        <v>-1027.1300000000001</v>
      </c>
      <c r="N509">
        <v>-1421.93</v>
      </c>
      <c r="O509">
        <v>-10192.299999999999</v>
      </c>
      <c r="P509">
        <v>-964.84799999999996</v>
      </c>
      <c r="Q509">
        <v>-158.02000000000001</v>
      </c>
      <c r="R509">
        <v>-9591.4599999999991</v>
      </c>
      <c r="S509">
        <v>2607.81</v>
      </c>
      <c r="T509">
        <v>-956.11699999999996</v>
      </c>
    </row>
    <row r="510" spans="1:20" x14ac:dyDescent="0.15">
      <c r="A510">
        <v>506</v>
      </c>
      <c r="B510">
        <v>1</v>
      </c>
      <c r="C510">
        <v>-2497.54</v>
      </c>
      <c r="D510">
        <v>5215.63</v>
      </c>
      <c r="E510">
        <v>-3140.56</v>
      </c>
      <c r="F510">
        <v>9907.74</v>
      </c>
      <c r="G510">
        <v>-2401.8000000000002</v>
      </c>
      <c r="H510">
        <v>-4962.8500000000004</v>
      </c>
      <c r="I510">
        <v>-10374</v>
      </c>
      <c r="J510">
        <v>-1928.23</v>
      </c>
      <c r="K510">
        <v>-2244.0300000000002</v>
      </c>
      <c r="L510">
        <v>-10042.5</v>
      </c>
      <c r="M510">
        <v>-979.86900000000003</v>
      </c>
      <c r="N510">
        <v>-1587.95</v>
      </c>
      <c r="O510">
        <v>-10113.5</v>
      </c>
      <c r="P510">
        <v>-245.76400000000001</v>
      </c>
      <c r="Q510">
        <v>-158.02000000000001</v>
      </c>
      <c r="R510">
        <v>-9820.73</v>
      </c>
      <c r="S510">
        <v>2197.0100000000002</v>
      </c>
      <c r="T510">
        <v>-924.36599999999999</v>
      </c>
    </row>
    <row r="511" spans="1:20" x14ac:dyDescent="0.15">
      <c r="A511">
        <v>507</v>
      </c>
      <c r="B511">
        <v>0</v>
      </c>
      <c r="C511">
        <v>-1684.19</v>
      </c>
      <c r="D511">
        <v>4362.53</v>
      </c>
      <c r="E511">
        <v>-886.09299999999996</v>
      </c>
      <c r="F511">
        <v>10175.799999999999</v>
      </c>
      <c r="G511">
        <v>-2386.29</v>
      </c>
      <c r="H511">
        <v>-4133.25</v>
      </c>
      <c r="I511">
        <v>-10240</v>
      </c>
      <c r="J511">
        <v>-1627.95</v>
      </c>
      <c r="K511">
        <v>-2141.27</v>
      </c>
      <c r="L511">
        <v>-9797.4699999999993</v>
      </c>
      <c r="M511">
        <v>-861.35500000000002</v>
      </c>
      <c r="N511">
        <v>-1659.21</v>
      </c>
      <c r="O511">
        <v>-9821.4699999999993</v>
      </c>
      <c r="P511">
        <v>425.81599999999997</v>
      </c>
      <c r="Q511">
        <v>-205.27799999999999</v>
      </c>
      <c r="R511">
        <v>-9899.98</v>
      </c>
      <c r="S511">
        <v>1793.97</v>
      </c>
      <c r="T511">
        <v>-1058.3900000000001</v>
      </c>
    </row>
    <row r="512" spans="1:20" x14ac:dyDescent="0.15">
      <c r="A512">
        <v>508</v>
      </c>
      <c r="B512">
        <v>1</v>
      </c>
      <c r="C512">
        <v>-735.83</v>
      </c>
      <c r="D512">
        <v>3650.7</v>
      </c>
      <c r="E512">
        <v>-599.58500000000004</v>
      </c>
      <c r="F512">
        <v>10602.8</v>
      </c>
      <c r="G512">
        <v>-2023.49</v>
      </c>
      <c r="H512">
        <v>-3287.9</v>
      </c>
      <c r="I512">
        <v>-9947.74</v>
      </c>
      <c r="J512">
        <v>-1351.41</v>
      </c>
      <c r="K512">
        <v>-2078.0100000000002</v>
      </c>
      <c r="L512">
        <v>-9568.44</v>
      </c>
      <c r="M512">
        <v>-711.33600000000001</v>
      </c>
      <c r="N512">
        <v>-1659.21</v>
      </c>
      <c r="O512">
        <v>-9449.93</v>
      </c>
      <c r="P512">
        <v>971.37599999999998</v>
      </c>
      <c r="Q512">
        <v>-371.05</v>
      </c>
      <c r="R512">
        <v>-9765.9699999999993</v>
      </c>
      <c r="S512">
        <v>1501.43</v>
      </c>
      <c r="T512">
        <v>-1319.17</v>
      </c>
    </row>
    <row r="513" spans="1:20" x14ac:dyDescent="0.15">
      <c r="A513">
        <v>509</v>
      </c>
      <c r="B513">
        <v>0</v>
      </c>
      <c r="C513">
        <v>93.767200000000003</v>
      </c>
      <c r="D513">
        <v>3389.67</v>
      </c>
      <c r="E513">
        <v>-1420.93</v>
      </c>
      <c r="F513">
        <v>11013.1</v>
      </c>
      <c r="G513">
        <v>-1525.19</v>
      </c>
      <c r="H513">
        <v>-2670.83</v>
      </c>
      <c r="I513">
        <v>-9615.9500000000007</v>
      </c>
      <c r="J513">
        <v>-1122.1400000000001</v>
      </c>
      <c r="K513">
        <v>-2054.2600000000002</v>
      </c>
      <c r="L513">
        <v>-9339.17</v>
      </c>
      <c r="M513">
        <v>-561.06899999999996</v>
      </c>
      <c r="N513">
        <v>-1690.71</v>
      </c>
      <c r="O513">
        <v>-9157.64</v>
      </c>
      <c r="P513">
        <v>1342.67</v>
      </c>
      <c r="Q513">
        <v>-592.32500000000005</v>
      </c>
      <c r="R513">
        <v>-9379.17</v>
      </c>
      <c r="S513">
        <v>1366.92</v>
      </c>
      <c r="T513">
        <v>-1571.95</v>
      </c>
    </row>
    <row r="514" spans="1:20" x14ac:dyDescent="0.15">
      <c r="A514">
        <v>510</v>
      </c>
      <c r="B514">
        <v>1</v>
      </c>
      <c r="C514">
        <v>561.07000000000005</v>
      </c>
      <c r="D514">
        <v>3444.43</v>
      </c>
      <c r="E514">
        <v>-2314.04</v>
      </c>
      <c r="F514">
        <v>11716.2</v>
      </c>
      <c r="G514">
        <v>-1288.1600000000001</v>
      </c>
      <c r="H514">
        <v>-2796.1</v>
      </c>
      <c r="I514">
        <v>-9291.91</v>
      </c>
      <c r="J514">
        <v>-964.12</v>
      </c>
      <c r="K514">
        <v>-2085.7600000000002</v>
      </c>
      <c r="L514">
        <v>-9228.4</v>
      </c>
      <c r="M514">
        <v>-482.06</v>
      </c>
      <c r="N514">
        <v>-1785.47</v>
      </c>
      <c r="O514">
        <v>-8888.86</v>
      </c>
      <c r="P514">
        <v>1690.46</v>
      </c>
      <c r="Q514">
        <v>-695.33699999999999</v>
      </c>
      <c r="R514">
        <v>-8904.86</v>
      </c>
      <c r="S514">
        <v>1358.92</v>
      </c>
      <c r="T514">
        <v>-1832.73</v>
      </c>
    </row>
    <row r="515" spans="1:20" x14ac:dyDescent="0.15">
      <c r="A515">
        <v>511</v>
      </c>
      <c r="B515">
        <v>0</v>
      </c>
      <c r="C515">
        <v>1064.8800000000001</v>
      </c>
      <c r="D515">
        <v>3933.74</v>
      </c>
      <c r="E515">
        <v>-2182.5300000000002</v>
      </c>
      <c r="F515">
        <v>12262</v>
      </c>
      <c r="G515">
        <v>-1208.6500000000001</v>
      </c>
      <c r="H515">
        <v>-3483.43</v>
      </c>
      <c r="I515">
        <v>-9031.1299999999992</v>
      </c>
      <c r="J515">
        <v>-853.35699999999997</v>
      </c>
      <c r="K515">
        <v>-2070.2600000000002</v>
      </c>
      <c r="L515">
        <v>-9157.39</v>
      </c>
      <c r="M515">
        <v>-403.05099999999999</v>
      </c>
      <c r="N515">
        <v>-1903.99</v>
      </c>
      <c r="O515">
        <v>-8691.34</v>
      </c>
      <c r="P515">
        <v>1856.73</v>
      </c>
      <c r="Q515">
        <v>-655.83199999999999</v>
      </c>
      <c r="R515">
        <v>-8628.08</v>
      </c>
      <c r="S515">
        <v>1414.18</v>
      </c>
      <c r="T515">
        <v>-2038.25</v>
      </c>
    </row>
    <row r="516" spans="1:20" x14ac:dyDescent="0.15">
      <c r="A516">
        <v>512</v>
      </c>
      <c r="B516">
        <v>1</v>
      </c>
      <c r="C516">
        <v>2164.0100000000002</v>
      </c>
      <c r="D516">
        <v>4416.55</v>
      </c>
      <c r="E516">
        <v>-1492.68</v>
      </c>
      <c r="F516">
        <v>12546.3</v>
      </c>
      <c r="G516">
        <v>-1413.92</v>
      </c>
      <c r="H516">
        <v>-3784.98</v>
      </c>
      <c r="I516">
        <v>-8762.6</v>
      </c>
      <c r="J516">
        <v>-845.35500000000002</v>
      </c>
      <c r="K516">
        <v>-1943.74</v>
      </c>
      <c r="L516">
        <v>-9023.1299999999992</v>
      </c>
      <c r="M516">
        <v>-324.041</v>
      </c>
      <c r="N516">
        <v>-2006.75</v>
      </c>
      <c r="O516">
        <v>-8509.56</v>
      </c>
      <c r="P516">
        <v>1809.48</v>
      </c>
      <c r="Q516">
        <v>-616.327</v>
      </c>
      <c r="R516">
        <v>-8517.31</v>
      </c>
      <c r="S516">
        <v>1477.43</v>
      </c>
      <c r="T516">
        <v>-2212.02</v>
      </c>
    </row>
    <row r="517" spans="1:20" x14ac:dyDescent="0.15">
      <c r="A517">
        <v>513</v>
      </c>
      <c r="B517">
        <v>0</v>
      </c>
      <c r="C517">
        <v>2016.52</v>
      </c>
      <c r="D517">
        <v>4023.02</v>
      </c>
      <c r="E517">
        <v>-2392.0300000000002</v>
      </c>
      <c r="F517">
        <v>12665.6</v>
      </c>
      <c r="G517">
        <v>-1501.44</v>
      </c>
      <c r="H517">
        <v>-3327.17</v>
      </c>
      <c r="I517">
        <v>-8478.06</v>
      </c>
      <c r="J517">
        <v>-900.61099999999999</v>
      </c>
      <c r="K517">
        <v>-1880.49</v>
      </c>
      <c r="L517">
        <v>-8849.36</v>
      </c>
      <c r="M517">
        <v>-245.03200000000001</v>
      </c>
      <c r="N517">
        <v>-2038.51</v>
      </c>
      <c r="O517">
        <v>-8398.7999999999993</v>
      </c>
      <c r="P517">
        <v>1675.21</v>
      </c>
      <c r="Q517">
        <v>-608.32500000000005</v>
      </c>
      <c r="R517">
        <v>-8462.06</v>
      </c>
      <c r="S517">
        <v>1516.94</v>
      </c>
      <c r="T517">
        <v>-2362.29</v>
      </c>
    </row>
    <row r="518" spans="1:20" x14ac:dyDescent="0.15">
      <c r="A518">
        <v>514</v>
      </c>
      <c r="B518">
        <v>1</v>
      </c>
      <c r="C518">
        <v>917.37599999999998</v>
      </c>
      <c r="D518">
        <v>2538.85</v>
      </c>
      <c r="E518">
        <v>-3444.42</v>
      </c>
      <c r="F518">
        <v>12255.3</v>
      </c>
      <c r="G518">
        <v>-1209.4100000000001</v>
      </c>
      <c r="H518">
        <v>-2813.11</v>
      </c>
      <c r="I518">
        <v>-8272.5400000000009</v>
      </c>
      <c r="J518">
        <v>-963.87</v>
      </c>
      <c r="K518">
        <v>-1825.23</v>
      </c>
      <c r="L518">
        <v>-8636.08</v>
      </c>
      <c r="M518">
        <v>-150.27099999999999</v>
      </c>
      <c r="N518">
        <v>-2030.5</v>
      </c>
      <c r="O518">
        <v>-8327.7900000000009</v>
      </c>
      <c r="P518">
        <v>1469.94</v>
      </c>
      <c r="Q518">
        <v>-663.58100000000002</v>
      </c>
      <c r="R518">
        <v>-8367.2999999999993</v>
      </c>
      <c r="S518">
        <v>1587.95</v>
      </c>
      <c r="T518">
        <v>-2457.0500000000002</v>
      </c>
    </row>
    <row r="519" spans="1:20" x14ac:dyDescent="0.15">
      <c r="A519">
        <v>515</v>
      </c>
      <c r="B519">
        <v>0</v>
      </c>
      <c r="C519">
        <v>434.80900000000003</v>
      </c>
      <c r="D519">
        <v>1020.14</v>
      </c>
      <c r="E519">
        <v>-3886.47</v>
      </c>
      <c r="F519">
        <v>11709.7</v>
      </c>
      <c r="G519">
        <v>-853.61199999999997</v>
      </c>
      <c r="H519">
        <v>-2835.84</v>
      </c>
      <c r="I519">
        <v>-8020.01</v>
      </c>
      <c r="J519">
        <v>-1034.8800000000001</v>
      </c>
      <c r="K519">
        <v>-1761.97</v>
      </c>
      <c r="L519">
        <v>-8399.0499999999993</v>
      </c>
      <c r="M519">
        <v>-63.258800000000001</v>
      </c>
      <c r="N519">
        <v>-2070.0100000000002</v>
      </c>
      <c r="O519">
        <v>-8209.2800000000007</v>
      </c>
      <c r="P519">
        <v>1224.9100000000001</v>
      </c>
      <c r="Q519">
        <v>-679.58699999999999</v>
      </c>
      <c r="R519">
        <v>-8201.5300000000007</v>
      </c>
      <c r="S519">
        <v>1659.21</v>
      </c>
      <c r="T519">
        <v>-2607.0700000000002</v>
      </c>
    </row>
    <row r="520" spans="1:20" x14ac:dyDescent="0.15">
      <c r="A520">
        <v>516</v>
      </c>
      <c r="B520">
        <v>1</v>
      </c>
      <c r="C520">
        <v>347.541</v>
      </c>
      <c r="D520">
        <v>545.32100000000003</v>
      </c>
      <c r="E520">
        <v>-4408.29</v>
      </c>
      <c r="F520">
        <v>11432.9</v>
      </c>
      <c r="G520">
        <v>-695.33799999999997</v>
      </c>
      <c r="H520">
        <v>-3341.4</v>
      </c>
      <c r="I520">
        <v>-7672.22</v>
      </c>
      <c r="J520">
        <v>-1106.1400000000001</v>
      </c>
      <c r="K520">
        <v>-1722.47</v>
      </c>
      <c r="L520">
        <v>-8193.5300000000007</v>
      </c>
      <c r="M520">
        <v>-8.0032700000000006</v>
      </c>
      <c r="N520">
        <v>-2109.5100000000002</v>
      </c>
      <c r="O520">
        <v>-8075.01</v>
      </c>
      <c r="P520">
        <v>1011.63</v>
      </c>
      <c r="Q520">
        <v>-584.82600000000002</v>
      </c>
      <c r="R520">
        <v>-7917.25</v>
      </c>
      <c r="S520">
        <v>1659.21</v>
      </c>
      <c r="T520">
        <v>-2804.59</v>
      </c>
    </row>
    <row r="521" spans="1:20" x14ac:dyDescent="0.15">
      <c r="A521">
        <v>517</v>
      </c>
      <c r="B521">
        <v>0</v>
      </c>
      <c r="C521">
        <v>190.29300000000001</v>
      </c>
      <c r="D521">
        <v>505.56</v>
      </c>
      <c r="E521">
        <v>-4889.83</v>
      </c>
      <c r="F521">
        <v>11432.4</v>
      </c>
      <c r="G521">
        <v>-640.08299999999997</v>
      </c>
      <c r="H521">
        <v>-3721.21</v>
      </c>
      <c r="I521">
        <v>-7395.68</v>
      </c>
      <c r="J521">
        <v>-1121.8900000000001</v>
      </c>
      <c r="K521">
        <v>-1714.46</v>
      </c>
      <c r="L521">
        <v>-8019.76</v>
      </c>
      <c r="M521">
        <v>71.005899999999997</v>
      </c>
      <c r="N521">
        <v>-2149.02</v>
      </c>
      <c r="O521">
        <v>-7901.24</v>
      </c>
      <c r="P521">
        <v>790.35599999999999</v>
      </c>
      <c r="Q521">
        <v>-450.56200000000001</v>
      </c>
      <c r="R521">
        <v>-7561.71</v>
      </c>
      <c r="S521">
        <v>1611.96</v>
      </c>
      <c r="T521">
        <v>-2986.37</v>
      </c>
    </row>
    <row r="522" spans="1:20" x14ac:dyDescent="0.15">
      <c r="A522">
        <v>518</v>
      </c>
      <c r="B522">
        <v>1</v>
      </c>
      <c r="C522">
        <v>-370.51600000000002</v>
      </c>
      <c r="D522">
        <v>631.81899999999996</v>
      </c>
      <c r="E522">
        <v>-5293.66</v>
      </c>
      <c r="F522">
        <v>11653.7</v>
      </c>
      <c r="G522">
        <v>-608.32399999999996</v>
      </c>
      <c r="H522">
        <v>-3776.72</v>
      </c>
      <c r="I522">
        <v>-7119.15</v>
      </c>
      <c r="J522">
        <v>-1192.8900000000001</v>
      </c>
      <c r="K522">
        <v>-1738.22</v>
      </c>
      <c r="L522">
        <v>-7853.74</v>
      </c>
      <c r="M522">
        <v>118.515</v>
      </c>
      <c r="N522">
        <v>-2188.52</v>
      </c>
      <c r="O522">
        <v>-7687.97</v>
      </c>
      <c r="P522">
        <v>561.33299999999997</v>
      </c>
      <c r="Q522">
        <v>-339.79399999999998</v>
      </c>
      <c r="R522">
        <v>-7221.92</v>
      </c>
      <c r="S522">
        <v>1524.94</v>
      </c>
      <c r="T522">
        <v>-3128.64</v>
      </c>
    </row>
    <row r="523" spans="1:20" x14ac:dyDescent="0.15">
      <c r="A523">
        <v>519</v>
      </c>
      <c r="B523">
        <v>0</v>
      </c>
      <c r="C523">
        <v>-1081.33</v>
      </c>
      <c r="D523">
        <v>813.59</v>
      </c>
      <c r="E523">
        <v>-5057.42</v>
      </c>
      <c r="F523">
        <v>11882.7</v>
      </c>
      <c r="G523">
        <v>-773.82100000000003</v>
      </c>
      <c r="H523">
        <v>-3784.47</v>
      </c>
      <c r="I523">
        <v>-6858.37</v>
      </c>
      <c r="J523">
        <v>-1311.41</v>
      </c>
      <c r="K523">
        <v>-1769.72</v>
      </c>
      <c r="L523">
        <v>-7766.72</v>
      </c>
      <c r="M523">
        <v>118.515</v>
      </c>
      <c r="N523">
        <v>-2228.0300000000002</v>
      </c>
      <c r="O523">
        <v>-7466.7</v>
      </c>
      <c r="P523">
        <v>379.3</v>
      </c>
      <c r="Q523">
        <v>-331.78899999999999</v>
      </c>
      <c r="R523">
        <v>-6953.13</v>
      </c>
      <c r="S523">
        <v>1501.19</v>
      </c>
      <c r="T523">
        <v>-3231.4</v>
      </c>
    </row>
    <row r="524" spans="1:20" x14ac:dyDescent="0.15">
      <c r="A524">
        <v>520</v>
      </c>
      <c r="B524">
        <v>1</v>
      </c>
      <c r="C524">
        <v>-1989.64</v>
      </c>
      <c r="D524">
        <v>908.61300000000006</v>
      </c>
      <c r="E524">
        <v>-4480.62</v>
      </c>
      <c r="F524">
        <v>12049</v>
      </c>
      <c r="G524">
        <v>-956.12699999999995</v>
      </c>
      <c r="H524">
        <v>-3831.98</v>
      </c>
      <c r="I524">
        <v>-6589.85</v>
      </c>
      <c r="J524">
        <v>-1398.42</v>
      </c>
      <c r="K524">
        <v>-1848.72</v>
      </c>
      <c r="L524">
        <v>-7679.97</v>
      </c>
      <c r="M524">
        <v>87.018900000000002</v>
      </c>
      <c r="N524">
        <v>-2236.0300000000002</v>
      </c>
      <c r="O524">
        <v>-7253.43</v>
      </c>
      <c r="P524">
        <v>355.54399999999998</v>
      </c>
      <c r="Q524">
        <v>-355.54399999999998</v>
      </c>
      <c r="R524">
        <v>-6724.12</v>
      </c>
      <c r="S524">
        <v>1485.44</v>
      </c>
      <c r="T524">
        <v>-3278.91</v>
      </c>
    </row>
    <row r="525" spans="1:20" x14ac:dyDescent="0.15">
      <c r="A525">
        <v>521</v>
      </c>
      <c r="B525">
        <v>0</v>
      </c>
      <c r="C525">
        <v>-3111.25</v>
      </c>
      <c r="D525">
        <v>782.63199999999995</v>
      </c>
      <c r="E525">
        <v>-3974.79</v>
      </c>
      <c r="F525">
        <v>12017.5</v>
      </c>
      <c r="G525">
        <v>-798.37900000000002</v>
      </c>
      <c r="H525">
        <v>-3831.98</v>
      </c>
      <c r="I525">
        <v>-6321.06</v>
      </c>
      <c r="J525">
        <v>-1469.42</v>
      </c>
      <c r="K525">
        <v>-1911.98</v>
      </c>
      <c r="L525">
        <v>-7569.2</v>
      </c>
      <c r="M525">
        <v>-7.7381900000000003</v>
      </c>
      <c r="N525">
        <v>-2243.77</v>
      </c>
      <c r="O525">
        <v>-7047.9</v>
      </c>
      <c r="P525">
        <v>418.53500000000003</v>
      </c>
      <c r="Q525">
        <v>-387.04</v>
      </c>
      <c r="R525">
        <v>-6557.82</v>
      </c>
      <c r="S525">
        <v>1430.19</v>
      </c>
      <c r="T525">
        <v>-3341.9</v>
      </c>
    </row>
    <row r="526" spans="1:20" x14ac:dyDescent="0.15">
      <c r="A526">
        <v>522</v>
      </c>
      <c r="B526">
        <v>1</v>
      </c>
      <c r="C526">
        <v>-4406.8999999999996</v>
      </c>
      <c r="D526">
        <v>450.846</v>
      </c>
      <c r="E526">
        <v>-3634.73</v>
      </c>
      <c r="F526">
        <v>12048.7</v>
      </c>
      <c r="G526">
        <v>-600.58399999999995</v>
      </c>
      <c r="H526">
        <v>-3800.48</v>
      </c>
      <c r="I526">
        <v>-6155.03</v>
      </c>
      <c r="J526">
        <v>-1603.68</v>
      </c>
      <c r="K526">
        <v>-1919.99</v>
      </c>
      <c r="L526">
        <v>-7513.95</v>
      </c>
      <c r="M526">
        <v>-94.757400000000004</v>
      </c>
      <c r="N526">
        <v>-2244.04</v>
      </c>
      <c r="O526">
        <v>-6889.88</v>
      </c>
      <c r="P526">
        <v>576.55399999999997</v>
      </c>
      <c r="Q526">
        <v>-481.79700000000003</v>
      </c>
      <c r="R526">
        <v>-6589.31</v>
      </c>
      <c r="S526">
        <v>1398.42</v>
      </c>
      <c r="T526">
        <v>-3515.67</v>
      </c>
    </row>
    <row r="527" spans="1:20" x14ac:dyDescent="0.15">
      <c r="A527">
        <v>523</v>
      </c>
      <c r="B527">
        <v>0</v>
      </c>
      <c r="C527">
        <v>-5687.07</v>
      </c>
      <c r="D527">
        <v>126.79900000000001</v>
      </c>
      <c r="E527">
        <v>-3468.7</v>
      </c>
      <c r="F527">
        <v>12230.5</v>
      </c>
      <c r="G527">
        <v>-616.05799999999999</v>
      </c>
      <c r="H527">
        <v>-3674.23</v>
      </c>
      <c r="I527">
        <v>-6036.52</v>
      </c>
      <c r="J527">
        <v>-1698.71</v>
      </c>
      <c r="K527">
        <v>-1927.73</v>
      </c>
      <c r="L527">
        <v>-7434.94</v>
      </c>
      <c r="M527">
        <v>-134.262</v>
      </c>
      <c r="N527">
        <v>-2157.02</v>
      </c>
      <c r="O527">
        <v>-6763.35</v>
      </c>
      <c r="P527">
        <v>734.57299999999998</v>
      </c>
      <c r="Q527">
        <v>-584.56299999999999</v>
      </c>
      <c r="R527">
        <v>-6621.08</v>
      </c>
      <c r="S527">
        <v>1406.43</v>
      </c>
      <c r="T527">
        <v>-3681.7</v>
      </c>
    </row>
    <row r="528" spans="1:20" x14ac:dyDescent="0.15">
      <c r="A528">
        <v>524</v>
      </c>
      <c r="B528">
        <v>1</v>
      </c>
      <c r="C528">
        <v>-6903.7</v>
      </c>
      <c r="D528">
        <v>-118.24</v>
      </c>
      <c r="E528">
        <v>-3224.21</v>
      </c>
      <c r="F528">
        <v>12246.8</v>
      </c>
      <c r="G528">
        <v>-742.58299999999997</v>
      </c>
      <c r="H528">
        <v>-3539.7</v>
      </c>
      <c r="I528">
        <v>-5933.75</v>
      </c>
      <c r="J528">
        <v>-1682.97</v>
      </c>
      <c r="K528">
        <v>-1990.99</v>
      </c>
      <c r="L528">
        <v>-7371.67</v>
      </c>
      <c r="M528">
        <v>-158.02000000000001</v>
      </c>
      <c r="N528">
        <v>-2133.27</v>
      </c>
      <c r="O528">
        <v>-6684.34</v>
      </c>
      <c r="P528">
        <v>892.59100000000001</v>
      </c>
      <c r="Q528">
        <v>-695.06700000000001</v>
      </c>
      <c r="R528">
        <v>-6581.58</v>
      </c>
      <c r="S528">
        <v>1351.18</v>
      </c>
      <c r="T528">
        <v>-3752.97</v>
      </c>
    </row>
    <row r="529" spans="1:20" x14ac:dyDescent="0.15">
      <c r="A529">
        <v>525</v>
      </c>
      <c r="B529">
        <v>0</v>
      </c>
      <c r="C529">
        <v>-8136.36</v>
      </c>
      <c r="D529">
        <v>-315.76299999999998</v>
      </c>
      <c r="E529">
        <v>-2616.44</v>
      </c>
      <c r="F529">
        <v>12033.5</v>
      </c>
      <c r="G529">
        <v>-821.59199999999998</v>
      </c>
      <c r="H529">
        <v>-3484.45</v>
      </c>
      <c r="I529">
        <v>-5886.23</v>
      </c>
      <c r="J529">
        <v>-1690.7</v>
      </c>
      <c r="K529">
        <v>-2030.5</v>
      </c>
      <c r="L529">
        <v>-7300.68</v>
      </c>
      <c r="M529">
        <v>-142.273</v>
      </c>
      <c r="N529">
        <v>-2149.0100000000002</v>
      </c>
      <c r="O529">
        <v>-6621.08</v>
      </c>
      <c r="P529">
        <v>1050.6099999999999</v>
      </c>
      <c r="Q529">
        <v>-837.33900000000006</v>
      </c>
      <c r="R529">
        <v>-6589.31</v>
      </c>
      <c r="S529">
        <v>1319.41</v>
      </c>
      <c r="T529">
        <v>-3752.97</v>
      </c>
    </row>
    <row r="530" spans="1:20" x14ac:dyDescent="0.15">
      <c r="A530">
        <v>526</v>
      </c>
      <c r="B530">
        <v>1</v>
      </c>
      <c r="C530">
        <v>-9337.25</v>
      </c>
      <c r="D530">
        <v>-607.76599999999996</v>
      </c>
      <c r="E530">
        <v>-1857.56</v>
      </c>
      <c r="F530">
        <v>11733.5</v>
      </c>
      <c r="G530">
        <v>-932.09500000000003</v>
      </c>
      <c r="H530">
        <v>-3421.18</v>
      </c>
      <c r="I530">
        <v>-5901.98</v>
      </c>
      <c r="J530">
        <v>-1738.22</v>
      </c>
      <c r="K530">
        <v>-2054.2600000000002</v>
      </c>
      <c r="L530">
        <v>-7166.42</v>
      </c>
      <c r="M530">
        <v>-87.021699999999996</v>
      </c>
      <c r="N530">
        <v>-2204.2600000000002</v>
      </c>
      <c r="O530">
        <v>-6565.83</v>
      </c>
      <c r="P530">
        <v>1192.8800000000001</v>
      </c>
      <c r="Q530">
        <v>-955.85299999999995</v>
      </c>
      <c r="R530">
        <v>-6652.58</v>
      </c>
      <c r="S530">
        <v>1327.42</v>
      </c>
      <c r="T530">
        <v>-3737.22</v>
      </c>
    </row>
    <row r="531" spans="1:20" x14ac:dyDescent="0.15">
      <c r="A531">
        <v>527</v>
      </c>
      <c r="B531">
        <v>0</v>
      </c>
      <c r="C531">
        <v>-10561.9</v>
      </c>
      <c r="D531">
        <v>-1231.27</v>
      </c>
      <c r="E531">
        <v>-1343.73</v>
      </c>
      <c r="F531">
        <v>11370</v>
      </c>
      <c r="G531">
        <v>-1074.3699999999999</v>
      </c>
      <c r="H531">
        <v>-3444.66</v>
      </c>
      <c r="I531">
        <v>-5878.5</v>
      </c>
      <c r="J531">
        <v>-1738.22</v>
      </c>
      <c r="K531">
        <v>-2054.2600000000002</v>
      </c>
      <c r="L531">
        <v>-6992.65</v>
      </c>
      <c r="M531">
        <v>-39.504899999999999</v>
      </c>
      <c r="N531">
        <v>-2251.7800000000002</v>
      </c>
      <c r="O531">
        <v>-6486.82</v>
      </c>
      <c r="P531">
        <v>1327.14</v>
      </c>
      <c r="Q531">
        <v>-1042.8699999999999</v>
      </c>
      <c r="R531">
        <v>-6597.6</v>
      </c>
      <c r="S531">
        <v>1303.6600000000001</v>
      </c>
      <c r="T531">
        <v>-3697.72</v>
      </c>
    </row>
    <row r="532" spans="1:20" x14ac:dyDescent="0.15">
      <c r="A532">
        <v>528</v>
      </c>
      <c r="B532">
        <v>1</v>
      </c>
      <c r="C532">
        <v>-11786.5</v>
      </c>
      <c r="D532">
        <v>-2171.37</v>
      </c>
      <c r="E532">
        <v>-995.91700000000003</v>
      </c>
      <c r="F532">
        <v>11085.4</v>
      </c>
      <c r="G532">
        <v>-1145.6400000000001</v>
      </c>
      <c r="H532">
        <v>-3594.67</v>
      </c>
      <c r="I532">
        <v>-5744.24</v>
      </c>
      <c r="J532">
        <v>-1738.22</v>
      </c>
      <c r="K532">
        <v>-2054.2600000000002</v>
      </c>
      <c r="L532">
        <v>-6842.37</v>
      </c>
      <c r="M532">
        <v>-23.759</v>
      </c>
      <c r="N532">
        <v>-2251.7800000000002</v>
      </c>
      <c r="O532">
        <v>-6392.07</v>
      </c>
      <c r="P532">
        <v>1422.18</v>
      </c>
      <c r="Q532">
        <v>-1098.1199999999999</v>
      </c>
      <c r="R532">
        <v>-6431.57</v>
      </c>
      <c r="S532">
        <v>1287.92</v>
      </c>
      <c r="T532">
        <v>-3642.47</v>
      </c>
    </row>
    <row r="533" spans="1:20" x14ac:dyDescent="0.15">
      <c r="A533">
        <v>529</v>
      </c>
      <c r="B533">
        <v>0</v>
      </c>
      <c r="C533">
        <v>-12916.7</v>
      </c>
      <c r="D533">
        <v>-2985.78</v>
      </c>
      <c r="E533">
        <v>-813.85799999999995</v>
      </c>
      <c r="F533">
        <v>10974.4</v>
      </c>
      <c r="G533">
        <v>-1098.4100000000001</v>
      </c>
      <c r="H533">
        <v>-3634.74</v>
      </c>
      <c r="I533">
        <v>-5617.71</v>
      </c>
      <c r="J533">
        <v>-1753.96</v>
      </c>
      <c r="K533">
        <v>-2070</v>
      </c>
      <c r="L533">
        <v>-6763.36</v>
      </c>
      <c r="M533">
        <v>0</v>
      </c>
      <c r="N533">
        <v>-2236.04</v>
      </c>
      <c r="O533">
        <v>-6289.3</v>
      </c>
      <c r="P533">
        <v>1406.43</v>
      </c>
      <c r="Q533">
        <v>-1145.6400000000001</v>
      </c>
      <c r="R533">
        <v>-6218.58</v>
      </c>
      <c r="S533">
        <v>1279.9000000000001</v>
      </c>
      <c r="T533">
        <v>-3531.97</v>
      </c>
    </row>
    <row r="534" spans="1:20" x14ac:dyDescent="0.15">
      <c r="A534">
        <v>530</v>
      </c>
      <c r="B534">
        <v>1</v>
      </c>
      <c r="C534">
        <v>-13668.1</v>
      </c>
      <c r="D534">
        <v>-3381.39</v>
      </c>
      <c r="E534">
        <v>-931.80499999999995</v>
      </c>
      <c r="F534">
        <v>11053.4</v>
      </c>
      <c r="G534">
        <v>-1074.3599999999999</v>
      </c>
      <c r="H534">
        <v>-3515.94</v>
      </c>
      <c r="I534">
        <v>-5554.45</v>
      </c>
      <c r="J534">
        <v>-1761.98</v>
      </c>
      <c r="K534">
        <v>-2093.7600000000002</v>
      </c>
      <c r="L534">
        <v>-6684.35</v>
      </c>
      <c r="M534">
        <v>31.490200000000002</v>
      </c>
      <c r="N534">
        <v>-2243.77</v>
      </c>
      <c r="O534">
        <v>-6241.78</v>
      </c>
      <c r="P534">
        <v>1414.16</v>
      </c>
      <c r="Q534">
        <v>-1129.9000000000001</v>
      </c>
      <c r="R534">
        <v>-5973.26</v>
      </c>
      <c r="S534">
        <v>1287.92</v>
      </c>
      <c r="T534">
        <v>-3421.18</v>
      </c>
    </row>
    <row r="535" spans="1:20" x14ac:dyDescent="0.15">
      <c r="A535">
        <v>531</v>
      </c>
      <c r="B535">
        <v>0</v>
      </c>
      <c r="C535">
        <v>-13937.2</v>
      </c>
      <c r="D535">
        <v>-3381.97</v>
      </c>
      <c r="E535">
        <v>-1271.5999999999999</v>
      </c>
      <c r="F535">
        <v>11085.1</v>
      </c>
      <c r="G535">
        <v>-1240.1099999999999</v>
      </c>
      <c r="H535">
        <v>-3578.92</v>
      </c>
      <c r="I535">
        <v>-5546.44</v>
      </c>
      <c r="J535">
        <v>-1753.96</v>
      </c>
      <c r="K535">
        <v>-2078.02</v>
      </c>
      <c r="L535">
        <v>-6652.57</v>
      </c>
      <c r="M535">
        <v>110.499</v>
      </c>
      <c r="N535">
        <v>-2307.0300000000002</v>
      </c>
      <c r="O535">
        <v>-6241.78</v>
      </c>
      <c r="P535">
        <v>1445.94</v>
      </c>
      <c r="Q535">
        <v>-1090.3900000000001</v>
      </c>
      <c r="R535">
        <v>-5925.74</v>
      </c>
      <c r="S535">
        <v>1279.9000000000001</v>
      </c>
      <c r="T535">
        <v>-3428.91</v>
      </c>
    </row>
    <row r="536" spans="1:20" x14ac:dyDescent="0.15">
      <c r="A536">
        <v>532</v>
      </c>
      <c r="B536">
        <v>1</v>
      </c>
      <c r="C536">
        <v>-14126.4</v>
      </c>
      <c r="D536">
        <v>-3176.43</v>
      </c>
      <c r="E536">
        <v>-1619.12</v>
      </c>
      <c r="F536">
        <v>11077.1</v>
      </c>
      <c r="G536">
        <v>-1351.19</v>
      </c>
      <c r="H536">
        <v>-3642.47</v>
      </c>
      <c r="I536">
        <v>-5585.94</v>
      </c>
      <c r="J536">
        <v>-1746.23</v>
      </c>
      <c r="K536">
        <v>-2054.2600000000002</v>
      </c>
      <c r="L536">
        <v>-6692.08</v>
      </c>
      <c r="M536">
        <v>189.50700000000001</v>
      </c>
      <c r="N536">
        <v>-2315.0500000000002</v>
      </c>
      <c r="O536">
        <v>-6273.27</v>
      </c>
      <c r="P536">
        <v>1390.69</v>
      </c>
      <c r="Q536">
        <v>-1161.0999999999999</v>
      </c>
      <c r="R536">
        <v>-5925.74</v>
      </c>
      <c r="S536">
        <v>1287.92</v>
      </c>
      <c r="T536">
        <v>-3476.43</v>
      </c>
    </row>
    <row r="537" spans="1:20" x14ac:dyDescent="0.15">
      <c r="A537">
        <v>533</v>
      </c>
      <c r="B537">
        <v>0</v>
      </c>
      <c r="C537">
        <v>-14466.2</v>
      </c>
      <c r="D537">
        <v>-2986.92</v>
      </c>
      <c r="E537">
        <v>-2061.39</v>
      </c>
      <c r="F537">
        <v>11100.9</v>
      </c>
      <c r="G537">
        <v>-1272.18</v>
      </c>
      <c r="H537">
        <v>-3563.46</v>
      </c>
      <c r="I537">
        <v>-5641.19</v>
      </c>
      <c r="J537">
        <v>-1714.46</v>
      </c>
      <c r="K537">
        <v>-2085.7399999999998</v>
      </c>
      <c r="L537">
        <v>-6715.84</v>
      </c>
      <c r="M537">
        <v>237.03</v>
      </c>
      <c r="N537">
        <v>-2291.29</v>
      </c>
      <c r="O537">
        <v>-6352.28</v>
      </c>
      <c r="P537">
        <v>1343.17</v>
      </c>
      <c r="Q537">
        <v>-1350.89</v>
      </c>
      <c r="R537">
        <v>-6020.2</v>
      </c>
      <c r="S537">
        <v>1311.39</v>
      </c>
      <c r="T537">
        <v>-3507.92</v>
      </c>
    </row>
    <row r="538" spans="1:20" x14ac:dyDescent="0.15">
      <c r="A538">
        <v>534</v>
      </c>
      <c r="B538">
        <v>1</v>
      </c>
      <c r="C538">
        <v>-14908.2</v>
      </c>
      <c r="D538">
        <v>-2891.58</v>
      </c>
      <c r="E538">
        <v>-2574.9499999999998</v>
      </c>
      <c r="F538">
        <v>11116.6</v>
      </c>
      <c r="G538">
        <v>-1366.34</v>
      </c>
      <c r="H538">
        <v>-3547.42</v>
      </c>
      <c r="I538">
        <v>-5751.68</v>
      </c>
      <c r="J538">
        <v>-1753.96</v>
      </c>
      <c r="K538">
        <v>-2086.04</v>
      </c>
      <c r="L538">
        <v>-6715.84</v>
      </c>
      <c r="M538">
        <v>268.51499999999999</v>
      </c>
      <c r="N538">
        <v>-2307.0300000000002</v>
      </c>
      <c r="O538">
        <v>-6415.54</v>
      </c>
      <c r="P538">
        <v>1295.94</v>
      </c>
      <c r="Q538">
        <v>-1437.92</v>
      </c>
      <c r="R538">
        <v>-6257.23</v>
      </c>
      <c r="S538">
        <v>1398.42</v>
      </c>
      <c r="T538">
        <v>-3571.19</v>
      </c>
    </row>
    <row r="539" spans="1:20" x14ac:dyDescent="0.15">
      <c r="A539">
        <v>535</v>
      </c>
      <c r="B539">
        <v>0</v>
      </c>
      <c r="C539">
        <v>-15619</v>
      </c>
      <c r="D539">
        <v>-3104.55</v>
      </c>
      <c r="E539">
        <v>-3167.23</v>
      </c>
      <c r="F539">
        <v>11124.6</v>
      </c>
      <c r="G539">
        <v>-1532.97</v>
      </c>
      <c r="H539">
        <v>-3547.72</v>
      </c>
      <c r="I539">
        <v>-5878.21</v>
      </c>
      <c r="J539">
        <v>-1824.95</v>
      </c>
      <c r="K539">
        <v>-1983.27</v>
      </c>
      <c r="L539">
        <v>-6700.1</v>
      </c>
      <c r="M539">
        <v>300.29700000000003</v>
      </c>
      <c r="N539">
        <v>-2346.5300000000002</v>
      </c>
      <c r="O539">
        <v>-6439.3</v>
      </c>
      <c r="P539">
        <v>1224.6500000000001</v>
      </c>
      <c r="Q539">
        <v>-1430.2</v>
      </c>
      <c r="R539">
        <v>-6478.51</v>
      </c>
      <c r="S539">
        <v>1437.92</v>
      </c>
      <c r="T539">
        <v>-3579.21</v>
      </c>
    </row>
    <row r="540" spans="1:20" x14ac:dyDescent="0.15">
      <c r="A540">
        <v>536</v>
      </c>
      <c r="B540">
        <v>1</v>
      </c>
      <c r="C540">
        <v>-16527.3</v>
      </c>
      <c r="D540">
        <v>-3586.04</v>
      </c>
      <c r="E540">
        <v>-3689.4</v>
      </c>
      <c r="F540">
        <v>11148.1</v>
      </c>
      <c r="G540">
        <v>-1493.17</v>
      </c>
      <c r="H540">
        <v>-3476.43</v>
      </c>
      <c r="I540">
        <v>-5910</v>
      </c>
      <c r="J540">
        <v>-1880.49</v>
      </c>
      <c r="K540">
        <v>-1872.77</v>
      </c>
      <c r="L540">
        <v>-6644.85</v>
      </c>
      <c r="M540">
        <v>260.79199999999997</v>
      </c>
      <c r="N540">
        <v>-2370.3000000000002</v>
      </c>
      <c r="O540">
        <v>-6423.56</v>
      </c>
      <c r="P540">
        <v>1208.9100000000001</v>
      </c>
      <c r="Q540">
        <v>-1335.45</v>
      </c>
      <c r="R540">
        <v>-6534.35</v>
      </c>
      <c r="S540">
        <v>1430.2</v>
      </c>
      <c r="T540">
        <v>-3460.99</v>
      </c>
    </row>
    <row r="541" spans="1:20" x14ac:dyDescent="0.15">
      <c r="A541">
        <v>537</v>
      </c>
      <c r="B541">
        <v>0</v>
      </c>
      <c r="C541">
        <v>-17444.2</v>
      </c>
      <c r="D541">
        <v>-4462.26</v>
      </c>
      <c r="E541">
        <v>-3721.78</v>
      </c>
      <c r="F541">
        <v>11250.9</v>
      </c>
      <c r="G541">
        <v>-1587.92</v>
      </c>
      <c r="H541">
        <v>-3460.69</v>
      </c>
      <c r="I541">
        <v>-5901.98</v>
      </c>
      <c r="J541">
        <v>-1872.47</v>
      </c>
      <c r="K541">
        <v>-1809.21</v>
      </c>
      <c r="L541">
        <v>-6597.32</v>
      </c>
      <c r="M541">
        <v>237.03</v>
      </c>
      <c r="N541">
        <v>-2338.81</v>
      </c>
      <c r="O541">
        <v>-6368.31</v>
      </c>
      <c r="P541">
        <v>1200.8900000000001</v>
      </c>
      <c r="Q541">
        <v>-1248.42</v>
      </c>
      <c r="R541">
        <v>-6376.33</v>
      </c>
      <c r="S541">
        <v>1382.67</v>
      </c>
      <c r="T541">
        <v>-3255.45</v>
      </c>
    </row>
    <row r="542" spans="1:20" x14ac:dyDescent="0.15">
      <c r="A542">
        <v>538</v>
      </c>
      <c r="B542">
        <v>1</v>
      </c>
      <c r="C542">
        <v>-18131.900000000001</v>
      </c>
      <c r="D542">
        <v>-5726.11</v>
      </c>
      <c r="E542">
        <v>-3634.15</v>
      </c>
      <c r="F542">
        <v>11361.4</v>
      </c>
      <c r="G542">
        <v>-1706.43</v>
      </c>
      <c r="H542">
        <v>-3468.41</v>
      </c>
      <c r="I542">
        <v>-5988.71</v>
      </c>
      <c r="J542">
        <v>-1911.98</v>
      </c>
      <c r="K542">
        <v>-1872.47</v>
      </c>
      <c r="L542">
        <v>-6628.81</v>
      </c>
      <c r="M542">
        <v>205.54599999999999</v>
      </c>
      <c r="N542">
        <v>-2244.06</v>
      </c>
      <c r="O542">
        <v>-6336.53</v>
      </c>
      <c r="P542">
        <v>1193.17</v>
      </c>
      <c r="Q542">
        <v>-1303.3599999999999</v>
      </c>
      <c r="R542">
        <v>-6281.28</v>
      </c>
      <c r="S542">
        <v>1398.41</v>
      </c>
      <c r="T542">
        <v>-3144.65</v>
      </c>
    </row>
    <row r="543" spans="1:20" x14ac:dyDescent="0.15">
      <c r="A543">
        <v>539</v>
      </c>
      <c r="B543">
        <v>0</v>
      </c>
      <c r="C543">
        <v>-18567</v>
      </c>
      <c r="D543">
        <v>-7045.81</v>
      </c>
      <c r="E543">
        <v>-3847.42</v>
      </c>
      <c r="F543">
        <v>11519.4</v>
      </c>
      <c r="G543">
        <v>-1793.46</v>
      </c>
      <c r="H543">
        <v>-3484.46</v>
      </c>
      <c r="I543">
        <v>-6146.73</v>
      </c>
      <c r="J543">
        <v>-1951.48</v>
      </c>
      <c r="K543">
        <v>-1880.5</v>
      </c>
      <c r="L543">
        <v>-6707.82</v>
      </c>
      <c r="M543">
        <v>95.053600000000003</v>
      </c>
      <c r="N543">
        <v>-2188.5100000000002</v>
      </c>
      <c r="O543">
        <v>-6407.52</v>
      </c>
      <c r="P543">
        <v>1129.9000000000001</v>
      </c>
      <c r="Q543">
        <v>-1532.37</v>
      </c>
      <c r="R543">
        <v>-6265.54</v>
      </c>
      <c r="S543">
        <v>1485.14</v>
      </c>
      <c r="T543">
        <v>-3089.41</v>
      </c>
    </row>
    <row r="544" spans="1:20" x14ac:dyDescent="0.15">
      <c r="A544">
        <v>540</v>
      </c>
      <c r="B544">
        <v>1</v>
      </c>
      <c r="C544">
        <v>-18654.3</v>
      </c>
      <c r="D544">
        <v>-7955.63</v>
      </c>
      <c r="E544">
        <v>-3738.14</v>
      </c>
      <c r="F544">
        <v>11693.2</v>
      </c>
      <c r="G544">
        <v>-1817.23</v>
      </c>
      <c r="H544">
        <v>-3452.67</v>
      </c>
      <c r="I544">
        <v>-6304.74</v>
      </c>
      <c r="J544">
        <v>-1959.51</v>
      </c>
      <c r="K544">
        <v>-1888.21</v>
      </c>
      <c r="L544">
        <v>-6802.57</v>
      </c>
      <c r="M544">
        <v>-31.482500000000002</v>
      </c>
      <c r="N544">
        <v>-2290.98</v>
      </c>
      <c r="O544">
        <v>-6494.55</v>
      </c>
      <c r="P544">
        <v>1011.69</v>
      </c>
      <c r="Q544">
        <v>-1824.64</v>
      </c>
      <c r="R544">
        <v>-6210.3</v>
      </c>
      <c r="S544">
        <v>1627.42</v>
      </c>
      <c r="T544">
        <v>-3041.88</v>
      </c>
    </row>
    <row r="545" spans="1:20" x14ac:dyDescent="0.15">
      <c r="A545">
        <v>541</v>
      </c>
      <c r="B545">
        <v>0</v>
      </c>
      <c r="C545">
        <v>-18512.400000000001</v>
      </c>
      <c r="D545">
        <v>-8468.8799999999992</v>
      </c>
      <c r="E545">
        <v>-2806.98</v>
      </c>
      <c r="F545">
        <v>11843.5</v>
      </c>
      <c r="G545">
        <v>-1675.56</v>
      </c>
      <c r="H545">
        <v>-3476.43</v>
      </c>
      <c r="I545">
        <v>-6478.5</v>
      </c>
      <c r="J545">
        <v>-1982.96</v>
      </c>
      <c r="K545">
        <v>-1920</v>
      </c>
      <c r="L545">
        <v>-6889.6</v>
      </c>
      <c r="M545">
        <v>-126.233</v>
      </c>
      <c r="N545">
        <v>-2457.02</v>
      </c>
      <c r="O545">
        <v>-6565.54</v>
      </c>
      <c r="P545">
        <v>743.18100000000004</v>
      </c>
      <c r="Q545">
        <v>-2077.7199999999998</v>
      </c>
      <c r="R545">
        <v>-6178.51</v>
      </c>
      <c r="S545">
        <v>1777.42</v>
      </c>
      <c r="T545">
        <v>-3057.62</v>
      </c>
    </row>
    <row r="546" spans="1:20" x14ac:dyDescent="0.15">
      <c r="A546">
        <v>542</v>
      </c>
      <c r="B546">
        <v>1</v>
      </c>
      <c r="C546">
        <v>-18228.099999999999</v>
      </c>
      <c r="D546">
        <v>-9289.85</v>
      </c>
      <c r="E546">
        <v>-1534.5</v>
      </c>
      <c r="F546">
        <v>12064.1</v>
      </c>
      <c r="G546">
        <v>-1414.46</v>
      </c>
      <c r="H546">
        <v>-3366.25</v>
      </c>
      <c r="I546">
        <v>-6691.77</v>
      </c>
      <c r="J546">
        <v>-2085.7399999999998</v>
      </c>
      <c r="K546">
        <v>-1880.5</v>
      </c>
      <c r="L546">
        <v>-6897.62</v>
      </c>
      <c r="M546">
        <v>-229.006</v>
      </c>
      <c r="N546">
        <v>-2544.06</v>
      </c>
      <c r="O546">
        <v>-6684.05</v>
      </c>
      <c r="P546">
        <v>348.43900000000002</v>
      </c>
      <c r="Q546">
        <v>-2251.48</v>
      </c>
      <c r="R546">
        <v>-6343.94</v>
      </c>
      <c r="S546">
        <v>1959.2</v>
      </c>
      <c r="T546">
        <v>-3097.13</v>
      </c>
    </row>
    <row r="547" spans="1:20" x14ac:dyDescent="0.15">
      <c r="A547">
        <v>543</v>
      </c>
      <c r="B547">
        <v>0</v>
      </c>
      <c r="C547">
        <v>-17872.599999999999</v>
      </c>
      <c r="D547">
        <v>-10521.9</v>
      </c>
      <c r="E547">
        <v>-853.36800000000005</v>
      </c>
      <c r="F547">
        <v>12420</v>
      </c>
      <c r="G547">
        <v>-1217.24</v>
      </c>
      <c r="H547">
        <v>-2963.79</v>
      </c>
      <c r="I547">
        <v>-6897.31</v>
      </c>
      <c r="J547">
        <v>-2164.75</v>
      </c>
      <c r="K547">
        <v>-1840.99</v>
      </c>
      <c r="L547">
        <v>-6905.34</v>
      </c>
      <c r="M547">
        <v>-323.75599999999997</v>
      </c>
      <c r="N547">
        <v>-2630.78</v>
      </c>
      <c r="O547">
        <v>-6865.53</v>
      </c>
      <c r="P547">
        <v>-54.938000000000002</v>
      </c>
      <c r="Q547">
        <v>-2559.1799999999998</v>
      </c>
      <c r="R547">
        <v>-6715.22</v>
      </c>
      <c r="S547">
        <v>2148.6999999999998</v>
      </c>
      <c r="T547">
        <v>-3183.85</v>
      </c>
    </row>
    <row r="548" spans="1:20" x14ac:dyDescent="0.15">
      <c r="A548">
        <v>544</v>
      </c>
      <c r="B548">
        <v>1</v>
      </c>
      <c r="C548">
        <v>-17548.5</v>
      </c>
      <c r="D548">
        <v>-12101.5</v>
      </c>
      <c r="E548">
        <v>-924.04499999999996</v>
      </c>
      <c r="F548">
        <v>12578.3</v>
      </c>
      <c r="G548">
        <v>-791.02499999999998</v>
      </c>
      <c r="H548">
        <v>-2292.52</v>
      </c>
      <c r="I548">
        <v>-7039.59</v>
      </c>
      <c r="J548">
        <v>-2212.2800000000002</v>
      </c>
      <c r="K548">
        <v>-1801.49</v>
      </c>
      <c r="L548">
        <v>-7015.83</v>
      </c>
      <c r="M548">
        <v>-410.79</v>
      </c>
      <c r="N548">
        <v>-2757.32</v>
      </c>
      <c r="O548">
        <v>-7205.02</v>
      </c>
      <c r="P548">
        <v>-260.48599999999999</v>
      </c>
      <c r="Q548">
        <v>-3064.72</v>
      </c>
      <c r="R548">
        <v>-7031.57</v>
      </c>
      <c r="S548">
        <v>2291.29</v>
      </c>
      <c r="T548">
        <v>-3326.13</v>
      </c>
    </row>
    <row r="549" spans="1:20" x14ac:dyDescent="0.15">
      <c r="A549">
        <v>545</v>
      </c>
      <c r="B549">
        <v>0</v>
      </c>
      <c r="C549">
        <v>-17287.7</v>
      </c>
      <c r="D549">
        <v>-13808.5</v>
      </c>
      <c r="E549">
        <v>-1208.29</v>
      </c>
      <c r="F549">
        <v>12381.7</v>
      </c>
      <c r="G549">
        <v>-151.23500000000001</v>
      </c>
      <c r="H549">
        <v>-1596.87</v>
      </c>
      <c r="I549">
        <v>-7299.77</v>
      </c>
      <c r="J549">
        <v>-2259.5</v>
      </c>
      <c r="K549">
        <v>-1761.98</v>
      </c>
      <c r="L549">
        <v>-7205.33</v>
      </c>
      <c r="M549">
        <v>-450.29399999999998</v>
      </c>
      <c r="N549">
        <v>-2836.33</v>
      </c>
      <c r="O549">
        <v>-7639.57</v>
      </c>
      <c r="P549">
        <v>-465.72399999999999</v>
      </c>
      <c r="Q549">
        <v>-3554.82</v>
      </c>
      <c r="R549">
        <v>-7260.57</v>
      </c>
      <c r="S549">
        <v>2275.5500000000002</v>
      </c>
      <c r="T549">
        <v>-3365.94</v>
      </c>
    </row>
    <row r="550" spans="1:20" x14ac:dyDescent="0.15">
      <c r="A550">
        <v>546</v>
      </c>
      <c r="B550">
        <v>1</v>
      </c>
      <c r="C550">
        <v>-17129.400000000001</v>
      </c>
      <c r="D550">
        <v>-15364.9</v>
      </c>
      <c r="E550">
        <v>-1437.92</v>
      </c>
      <c r="F550">
        <v>11923.1</v>
      </c>
      <c r="G550">
        <v>575.59</v>
      </c>
      <c r="H550">
        <v>-1201.2</v>
      </c>
      <c r="I550">
        <v>-7836.78</v>
      </c>
      <c r="J550">
        <v>-2346.5300000000002</v>
      </c>
      <c r="K550">
        <v>-1675.26</v>
      </c>
      <c r="L550">
        <v>-7489.57</v>
      </c>
      <c r="M550">
        <v>-489.79899999999998</v>
      </c>
      <c r="N550">
        <v>-2883.86</v>
      </c>
      <c r="O550">
        <v>-7995.42</v>
      </c>
      <c r="P550">
        <v>-726.51700000000005</v>
      </c>
      <c r="Q550">
        <v>-3729.51</v>
      </c>
      <c r="R550">
        <v>-7600.06</v>
      </c>
      <c r="S550">
        <v>2283.2600000000002</v>
      </c>
      <c r="T550">
        <v>-3302.67</v>
      </c>
    </row>
    <row r="551" spans="1:20" x14ac:dyDescent="0.15">
      <c r="A551">
        <v>547</v>
      </c>
      <c r="B551">
        <v>0</v>
      </c>
      <c r="C551">
        <v>-16853.8</v>
      </c>
      <c r="D551">
        <v>-17118.3</v>
      </c>
      <c r="E551">
        <v>-1225.5899999999999</v>
      </c>
      <c r="F551">
        <v>11701.5</v>
      </c>
      <c r="G551">
        <v>1247.48</v>
      </c>
      <c r="H551">
        <v>-1247.79</v>
      </c>
      <c r="I551">
        <v>-8405.9</v>
      </c>
      <c r="J551">
        <v>-2401.77</v>
      </c>
      <c r="K551">
        <v>-1517.24</v>
      </c>
      <c r="L551">
        <v>-7892.34</v>
      </c>
      <c r="M551">
        <v>-560.78300000000002</v>
      </c>
      <c r="N551">
        <v>-2899.6</v>
      </c>
      <c r="O551">
        <v>-8248.19</v>
      </c>
      <c r="P551">
        <v>-837.63</v>
      </c>
      <c r="Q551">
        <v>-3618.71</v>
      </c>
      <c r="R551">
        <v>-8003.14</v>
      </c>
      <c r="S551">
        <v>2362.27</v>
      </c>
      <c r="T551">
        <v>-3278.91</v>
      </c>
    </row>
    <row r="552" spans="1:20" x14ac:dyDescent="0.15">
      <c r="A552">
        <v>548</v>
      </c>
      <c r="B552">
        <v>1</v>
      </c>
      <c r="C552">
        <v>-15922.7</v>
      </c>
      <c r="D552">
        <v>-18849.7</v>
      </c>
      <c r="E552">
        <v>-1010.76</v>
      </c>
      <c r="F552">
        <v>11606.7</v>
      </c>
      <c r="G552">
        <v>1784.81</v>
      </c>
      <c r="H552">
        <v>-1792.21</v>
      </c>
      <c r="I552">
        <v>-8817</v>
      </c>
      <c r="J552">
        <v>-2449.31</v>
      </c>
      <c r="K552">
        <v>-1343.48</v>
      </c>
      <c r="L552">
        <v>-8334.91</v>
      </c>
      <c r="M552">
        <v>-679.29700000000003</v>
      </c>
      <c r="N552">
        <v>-2923.36</v>
      </c>
      <c r="O552">
        <v>-8556.2000000000007</v>
      </c>
      <c r="P552">
        <v>-805.83799999999997</v>
      </c>
      <c r="Q552">
        <v>-3563.47</v>
      </c>
      <c r="R552">
        <v>-8390.16</v>
      </c>
      <c r="S552">
        <v>2346.84</v>
      </c>
      <c r="T552">
        <v>-3263.17</v>
      </c>
    </row>
    <row r="553" spans="1:20" x14ac:dyDescent="0.15">
      <c r="A553">
        <v>549</v>
      </c>
      <c r="B553">
        <v>0</v>
      </c>
      <c r="C553">
        <v>-14587.2</v>
      </c>
      <c r="D553">
        <v>-19759.900000000001</v>
      </c>
      <c r="E553">
        <v>-1161.7</v>
      </c>
      <c r="F553">
        <v>11724.3</v>
      </c>
      <c r="G553">
        <v>1952.11</v>
      </c>
      <c r="H553">
        <v>-2590.33</v>
      </c>
      <c r="I553">
        <v>-9164.51</v>
      </c>
      <c r="J553">
        <v>-2402.09</v>
      </c>
      <c r="K553">
        <v>-1161.7</v>
      </c>
      <c r="L553">
        <v>-8667</v>
      </c>
      <c r="M553">
        <v>-845.02700000000004</v>
      </c>
      <c r="N553">
        <v>-2954.84</v>
      </c>
      <c r="O553">
        <v>-8927.48</v>
      </c>
      <c r="P553">
        <v>-672.21400000000006</v>
      </c>
      <c r="Q553">
        <v>-3358.55</v>
      </c>
      <c r="R553">
        <v>-8793.23</v>
      </c>
      <c r="S553">
        <v>2236.04</v>
      </c>
      <c r="T553">
        <v>-3223.67</v>
      </c>
    </row>
    <row r="554" spans="1:20" x14ac:dyDescent="0.15">
      <c r="A554">
        <v>550</v>
      </c>
      <c r="B554">
        <v>1</v>
      </c>
      <c r="C554">
        <v>-13653.6</v>
      </c>
      <c r="D554">
        <v>-19855.599999999999</v>
      </c>
      <c r="E554">
        <v>-893.50800000000004</v>
      </c>
      <c r="F554">
        <v>12340</v>
      </c>
      <c r="G554">
        <v>1612.31</v>
      </c>
      <c r="H554">
        <v>-3372.39</v>
      </c>
      <c r="I554">
        <v>-9480.8700000000008</v>
      </c>
      <c r="J554">
        <v>-2283.5700000000002</v>
      </c>
      <c r="K554">
        <v>-987.94</v>
      </c>
      <c r="L554">
        <v>-8904.0300000000007</v>
      </c>
      <c r="M554">
        <v>-1082.06</v>
      </c>
      <c r="N554">
        <v>-3065.33</v>
      </c>
      <c r="O554">
        <v>-9338.27</v>
      </c>
      <c r="P554">
        <v>-229.952</v>
      </c>
      <c r="Q554">
        <v>-2947.76</v>
      </c>
      <c r="R554">
        <v>-9164.51</v>
      </c>
      <c r="S554">
        <v>2165.06</v>
      </c>
      <c r="T554">
        <v>-3231.38</v>
      </c>
    </row>
    <row r="555" spans="1:20" x14ac:dyDescent="0.15">
      <c r="A555">
        <v>551</v>
      </c>
      <c r="B555">
        <v>0</v>
      </c>
      <c r="C555">
        <v>-13093.2</v>
      </c>
      <c r="D555">
        <v>-19492.599999999999</v>
      </c>
      <c r="E555">
        <v>-285.85300000000001</v>
      </c>
      <c r="F555">
        <v>13248.3</v>
      </c>
      <c r="G555">
        <v>1280.54</v>
      </c>
      <c r="H555">
        <v>-4139.0200000000004</v>
      </c>
      <c r="I555">
        <v>-9678.39</v>
      </c>
      <c r="J555">
        <v>-2165.06</v>
      </c>
      <c r="K555">
        <v>-853.37099999999998</v>
      </c>
      <c r="L555">
        <v>-9046.6299999999992</v>
      </c>
      <c r="M555">
        <v>-1350.55</v>
      </c>
      <c r="N555">
        <v>-3160.39</v>
      </c>
      <c r="O555">
        <v>-9804.2900000000009</v>
      </c>
      <c r="P555">
        <v>267.86</v>
      </c>
      <c r="Q555">
        <v>-2607.65</v>
      </c>
      <c r="R555">
        <v>-9465.1200000000008</v>
      </c>
      <c r="S555">
        <v>2046.55</v>
      </c>
      <c r="T555">
        <v>-3341.86</v>
      </c>
    </row>
    <row r="556" spans="1:20" x14ac:dyDescent="0.15">
      <c r="A556">
        <v>552</v>
      </c>
      <c r="B556">
        <v>1</v>
      </c>
      <c r="C556">
        <v>-12358.3</v>
      </c>
      <c r="D556">
        <v>-19081.2</v>
      </c>
      <c r="E556">
        <v>441.59699999999998</v>
      </c>
      <c r="F556">
        <v>14196.7</v>
      </c>
      <c r="G556">
        <v>1019.43</v>
      </c>
      <c r="H556">
        <v>-4731.8999999999996</v>
      </c>
      <c r="I556">
        <v>-9860.17</v>
      </c>
      <c r="J556">
        <v>-2093.7600000000002</v>
      </c>
      <c r="K556">
        <v>-782.39599999999996</v>
      </c>
      <c r="L556">
        <v>-9030.89</v>
      </c>
      <c r="M556">
        <v>-1619.37</v>
      </c>
      <c r="N556">
        <v>-3160.39</v>
      </c>
      <c r="O556">
        <v>-10223.4</v>
      </c>
      <c r="P556">
        <v>804.84500000000003</v>
      </c>
      <c r="Q556">
        <v>-2598.96</v>
      </c>
      <c r="R556">
        <v>-9544.4599999999991</v>
      </c>
      <c r="S556">
        <v>1880.83</v>
      </c>
      <c r="T556">
        <v>-3452.66</v>
      </c>
    </row>
    <row r="557" spans="1:20" x14ac:dyDescent="0.15">
      <c r="A557">
        <v>553</v>
      </c>
      <c r="B557">
        <v>0</v>
      </c>
      <c r="C557">
        <v>-11725.9</v>
      </c>
      <c r="D557">
        <v>-18978.099999999999</v>
      </c>
      <c r="E557">
        <v>561.76499999999999</v>
      </c>
      <c r="F557">
        <v>15042</v>
      </c>
      <c r="G557">
        <v>790.76099999999997</v>
      </c>
      <c r="H557">
        <v>-5205.96</v>
      </c>
      <c r="I557">
        <v>-9939.51</v>
      </c>
      <c r="J557">
        <v>-2046.55</v>
      </c>
      <c r="K557">
        <v>-711.08900000000006</v>
      </c>
      <c r="L557">
        <v>-8959.92</v>
      </c>
      <c r="M557">
        <v>-1769.69</v>
      </c>
      <c r="N557">
        <v>-3207.6</v>
      </c>
      <c r="O557">
        <v>-10389.799999999999</v>
      </c>
      <c r="P557">
        <v>1436.92</v>
      </c>
      <c r="Q557">
        <v>-2906.97</v>
      </c>
      <c r="R557">
        <v>-9473.48</v>
      </c>
      <c r="S557">
        <v>1706.75</v>
      </c>
      <c r="T557">
        <v>-3476.43</v>
      </c>
    </row>
    <row r="558" spans="1:20" x14ac:dyDescent="0.15">
      <c r="A558">
        <v>554</v>
      </c>
      <c r="B558">
        <v>1</v>
      </c>
      <c r="C558">
        <v>-11731.6</v>
      </c>
      <c r="D558">
        <v>-18561.3</v>
      </c>
      <c r="E558">
        <v>24.765000000000001</v>
      </c>
      <c r="F558">
        <v>15769.5</v>
      </c>
      <c r="G558">
        <v>490.12700000000001</v>
      </c>
      <c r="H558">
        <v>-5538.39</v>
      </c>
      <c r="I558">
        <v>-9852.7900000000009</v>
      </c>
      <c r="J558">
        <v>-1975.25</v>
      </c>
      <c r="K558">
        <v>-695.35299999999995</v>
      </c>
      <c r="L558">
        <v>-8841.4</v>
      </c>
      <c r="M558">
        <v>-1754.28</v>
      </c>
      <c r="N558">
        <v>-3294.64</v>
      </c>
      <c r="O558">
        <v>-10279.6</v>
      </c>
      <c r="P558">
        <v>1958.85</v>
      </c>
      <c r="Q558">
        <v>-3278.25</v>
      </c>
      <c r="R558">
        <v>-9339.23</v>
      </c>
      <c r="S558">
        <v>1674.94</v>
      </c>
      <c r="T558">
        <v>-3429.23</v>
      </c>
    </row>
    <row r="559" spans="1:20" x14ac:dyDescent="0.15">
      <c r="A559">
        <v>555</v>
      </c>
      <c r="B559">
        <v>0</v>
      </c>
      <c r="C559">
        <v>-12112.6</v>
      </c>
      <c r="D559">
        <v>-18336.3</v>
      </c>
      <c r="E559">
        <v>22.101199999999999</v>
      </c>
      <c r="F559">
        <v>16141.4</v>
      </c>
      <c r="G559">
        <v>457.99</v>
      </c>
      <c r="H559">
        <v>-5641.17</v>
      </c>
      <c r="I559">
        <v>-9741.98</v>
      </c>
      <c r="J559">
        <v>-2006.72</v>
      </c>
      <c r="K559">
        <v>-640.11300000000006</v>
      </c>
      <c r="L559">
        <v>-8801.57</v>
      </c>
      <c r="M559">
        <v>-1564.8</v>
      </c>
      <c r="N559">
        <v>-3334.15</v>
      </c>
      <c r="O559">
        <v>-10050.299999999999</v>
      </c>
      <c r="P559">
        <v>2094.09</v>
      </c>
      <c r="Q559">
        <v>-3689.03</v>
      </c>
      <c r="R559">
        <v>-9196.9500000000007</v>
      </c>
      <c r="S559">
        <v>1714.45</v>
      </c>
      <c r="T559">
        <v>-3310.71</v>
      </c>
    </row>
    <row r="560" spans="1:20" x14ac:dyDescent="0.15">
      <c r="A560">
        <v>556</v>
      </c>
      <c r="B560">
        <v>1</v>
      </c>
      <c r="C560">
        <v>-11765.4</v>
      </c>
      <c r="D560">
        <v>-18844.5</v>
      </c>
      <c r="E560">
        <v>450.96</v>
      </c>
      <c r="F560">
        <v>16236.5</v>
      </c>
      <c r="G560">
        <v>694.68299999999999</v>
      </c>
      <c r="H560">
        <v>-5688.71</v>
      </c>
      <c r="I560">
        <v>-9718.2099999999991</v>
      </c>
      <c r="J560">
        <v>-2054.2600000000002</v>
      </c>
      <c r="K560">
        <v>-561.10400000000004</v>
      </c>
      <c r="L560">
        <v>-8912.0400000000009</v>
      </c>
      <c r="M560">
        <v>-1280.56</v>
      </c>
      <c r="N560">
        <v>-3389.39</v>
      </c>
      <c r="O560">
        <v>-9892.2999999999993</v>
      </c>
      <c r="P560">
        <v>1896.57</v>
      </c>
      <c r="Q560">
        <v>-3966.23</v>
      </c>
      <c r="R560">
        <v>-9125.64</v>
      </c>
      <c r="S560">
        <v>1753.95</v>
      </c>
      <c r="T560">
        <v>-3223.67</v>
      </c>
    </row>
    <row r="561" spans="1:20" x14ac:dyDescent="0.15">
      <c r="A561">
        <v>557</v>
      </c>
      <c r="B561">
        <v>0</v>
      </c>
      <c r="C561">
        <v>-11598</v>
      </c>
      <c r="D561">
        <v>-17961.7</v>
      </c>
      <c r="E561">
        <v>488.78399999999999</v>
      </c>
      <c r="F561">
        <v>16236.5</v>
      </c>
      <c r="G561">
        <v>1176.0999999999999</v>
      </c>
      <c r="H561">
        <v>-5610.04</v>
      </c>
      <c r="I561">
        <v>-9702.48</v>
      </c>
      <c r="J561">
        <v>-2069.9899999999998</v>
      </c>
      <c r="K561">
        <v>-466.36</v>
      </c>
      <c r="L561">
        <v>-8959.92</v>
      </c>
      <c r="M561">
        <v>-925.02099999999996</v>
      </c>
      <c r="N561">
        <v>-3531.34</v>
      </c>
      <c r="O561">
        <v>-9734.2800000000007</v>
      </c>
      <c r="P561">
        <v>1809.19</v>
      </c>
      <c r="Q561">
        <v>-3942.79</v>
      </c>
      <c r="R561">
        <v>-9109.9</v>
      </c>
      <c r="S561">
        <v>1824.93</v>
      </c>
      <c r="T561">
        <v>-3215.63</v>
      </c>
    </row>
    <row r="562" spans="1:20" x14ac:dyDescent="0.15">
      <c r="A562">
        <v>558</v>
      </c>
      <c r="B562">
        <v>1</v>
      </c>
      <c r="C562">
        <v>-11450.1</v>
      </c>
      <c r="D562">
        <v>-14721.4</v>
      </c>
      <c r="E562">
        <v>-248.03899999999999</v>
      </c>
      <c r="F562">
        <v>16252.3</v>
      </c>
      <c r="G562">
        <v>1753.28</v>
      </c>
      <c r="H562">
        <v>-5569.86</v>
      </c>
      <c r="I562">
        <v>-9662.9699999999993</v>
      </c>
      <c r="J562">
        <v>-2078.0300000000002</v>
      </c>
      <c r="K562">
        <v>-379.315</v>
      </c>
      <c r="L562">
        <v>-8809.94</v>
      </c>
      <c r="M562">
        <v>-569.47799999999995</v>
      </c>
      <c r="N562">
        <v>-3673.96</v>
      </c>
      <c r="O562">
        <v>-9623.4699999999993</v>
      </c>
      <c r="P562">
        <v>1919.67</v>
      </c>
      <c r="Q562">
        <v>-3792.81</v>
      </c>
      <c r="R562">
        <v>-9070.4</v>
      </c>
      <c r="S562">
        <v>1896.24</v>
      </c>
      <c r="T562">
        <v>-3302.34</v>
      </c>
    </row>
    <row r="563" spans="1:20" x14ac:dyDescent="0.15">
      <c r="A563">
        <v>559</v>
      </c>
      <c r="B563">
        <v>0</v>
      </c>
      <c r="C563">
        <v>-9691.83</v>
      </c>
      <c r="D563">
        <v>-3730.26</v>
      </c>
      <c r="E563">
        <v>-7112.29</v>
      </c>
      <c r="F563">
        <v>16370.4</v>
      </c>
      <c r="G563">
        <v>2250.7600000000002</v>
      </c>
      <c r="H563">
        <v>-5515.63</v>
      </c>
      <c r="I563">
        <v>-9654.94</v>
      </c>
      <c r="J563">
        <v>-2054.2600000000002</v>
      </c>
      <c r="K563">
        <v>-355.54399999999998</v>
      </c>
      <c r="L563">
        <v>-8801.2199999999993</v>
      </c>
      <c r="M563">
        <v>-245.405</v>
      </c>
      <c r="N563">
        <v>-3595.29</v>
      </c>
      <c r="O563">
        <v>-9631.17</v>
      </c>
      <c r="P563">
        <v>2282.23</v>
      </c>
      <c r="Q563">
        <v>-3280.6</v>
      </c>
      <c r="R563">
        <v>-9046.6299999999992</v>
      </c>
      <c r="S563">
        <v>1896.24</v>
      </c>
      <c r="T563">
        <v>-3539.03</v>
      </c>
    </row>
    <row r="564" spans="1:20" x14ac:dyDescent="0.15">
      <c r="A564">
        <v>560</v>
      </c>
      <c r="B564">
        <v>1</v>
      </c>
      <c r="C564">
        <v>-8600.98</v>
      </c>
      <c r="D564">
        <v>11983.1</v>
      </c>
      <c r="E564">
        <v>-15766.8</v>
      </c>
      <c r="F564">
        <v>16749.099999999999</v>
      </c>
      <c r="G564">
        <v>2890.54</v>
      </c>
      <c r="H564">
        <v>-4986.68</v>
      </c>
      <c r="I564">
        <v>-9820.31</v>
      </c>
      <c r="J564">
        <v>-2038.52</v>
      </c>
      <c r="K564">
        <v>-449.94799999999998</v>
      </c>
      <c r="L564">
        <v>-9927.39</v>
      </c>
      <c r="M564">
        <v>-63.2759</v>
      </c>
      <c r="N564">
        <v>-3319.09</v>
      </c>
      <c r="O564">
        <v>-10087.799999999999</v>
      </c>
      <c r="P564">
        <v>2859.41</v>
      </c>
      <c r="Q564">
        <v>-1978.31</v>
      </c>
      <c r="R564">
        <v>-9251.17</v>
      </c>
      <c r="S564">
        <v>1959.17</v>
      </c>
      <c r="T564">
        <v>-4130.58</v>
      </c>
    </row>
    <row r="565" spans="1:20" x14ac:dyDescent="0.15">
      <c r="A565">
        <v>561</v>
      </c>
      <c r="B565">
        <v>0</v>
      </c>
      <c r="C565">
        <v>-13305.2</v>
      </c>
      <c r="D565">
        <v>17284.599999999999</v>
      </c>
      <c r="E565">
        <v>-4928.3900000000003</v>
      </c>
      <c r="F565">
        <v>17640.5</v>
      </c>
      <c r="G565">
        <v>3790.39</v>
      </c>
      <c r="H565">
        <v>-4614.04</v>
      </c>
      <c r="I565">
        <v>-10695</v>
      </c>
      <c r="J565">
        <v>-1936.09</v>
      </c>
      <c r="K565">
        <v>-686.96900000000005</v>
      </c>
      <c r="L565">
        <v>-13595.7</v>
      </c>
      <c r="M565">
        <v>-291.22399999999999</v>
      </c>
      <c r="N565">
        <v>-3065.65</v>
      </c>
      <c r="O565">
        <v>-11759.9</v>
      </c>
      <c r="P565">
        <v>1122.8699999999999</v>
      </c>
      <c r="Q565">
        <v>19.599499999999999</v>
      </c>
      <c r="R565">
        <v>-10126.6</v>
      </c>
      <c r="S565">
        <v>2211.58</v>
      </c>
      <c r="T565">
        <v>-5188.79</v>
      </c>
    </row>
    <row r="566" spans="1:20" x14ac:dyDescent="0.15">
      <c r="A566">
        <v>562</v>
      </c>
      <c r="B566">
        <v>1</v>
      </c>
      <c r="C566">
        <v>-19228.7</v>
      </c>
      <c r="D566">
        <v>5347.94</v>
      </c>
      <c r="E566">
        <v>13950.4</v>
      </c>
      <c r="F566">
        <v>18920.7</v>
      </c>
      <c r="G566">
        <v>5069.8500000000004</v>
      </c>
      <c r="H566">
        <v>-4944.7299999999996</v>
      </c>
      <c r="I566">
        <v>-12071</v>
      </c>
      <c r="J566">
        <v>-1628.46</v>
      </c>
      <c r="K566">
        <v>-1270.05</v>
      </c>
      <c r="L566">
        <v>-16507.2</v>
      </c>
      <c r="M566">
        <v>-844.61699999999996</v>
      </c>
      <c r="N566">
        <v>-3010.42</v>
      </c>
      <c r="O566">
        <v>-14563.9</v>
      </c>
      <c r="P566">
        <v>-3736.68</v>
      </c>
      <c r="Q566">
        <v>3058.13</v>
      </c>
      <c r="R566">
        <v>-11800.3</v>
      </c>
      <c r="S566">
        <v>2465.04</v>
      </c>
      <c r="T566">
        <v>-5784.17</v>
      </c>
    </row>
    <row r="567" spans="1:20" x14ac:dyDescent="0.15">
      <c r="A567">
        <v>563</v>
      </c>
      <c r="B567">
        <v>0</v>
      </c>
      <c r="C567">
        <v>-20052.400000000001</v>
      </c>
      <c r="D567">
        <v>-13557.8</v>
      </c>
      <c r="E567">
        <v>4786.6899999999996</v>
      </c>
      <c r="F567">
        <v>19775.5</v>
      </c>
      <c r="G567">
        <v>6413.37</v>
      </c>
      <c r="H567">
        <v>-5467.05</v>
      </c>
      <c r="I567">
        <v>-12547.2</v>
      </c>
      <c r="J567">
        <v>-1138.68</v>
      </c>
      <c r="K567">
        <v>-2203.15</v>
      </c>
      <c r="L567">
        <v>-14787.6</v>
      </c>
      <c r="M567">
        <v>-1405.01</v>
      </c>
      <c r="N567">
        <v>-2192.1</v>
      </c>
      <c r="O567">
        <v>-16237.2</v>
      </c>
      <c r="P567">
        <v>-5920.58</v>
      </c>
      <c r="Q567">
        <v>5782.37</v>
      </c>
      <c r="R567">
        <v>-13618.6</v>
      </c>
      <c r="S567">
        <v>2441.62</v>
      </c>
      <c r="T567">
        <v>-5365.71</v>
      </c>
    </row>
    <row r="568" spans="1:20" x14ac:dyDescent="0.15">
      <c r="A568">
        <v>564</v>
      </c>
      <c r="B568">
        <v>1</v>
      </c>
      <c r="C568">
        <v>-20163.2</v>
      </c>
      <c r="D568">
        <v>-17640.7</v>
      </c>
      <c r="E568">
        <v>-13826.9</v>
      </c>
      <c r="F568">
        <v>20021</v>
      </c>
      <c r="G568">
        <v>7732.39</v>
      </c>
      <c r="H568">
        <v>-5546.78</v>
      </c>
      <c r="I568">
        <v>-12498.9</v>
      </c>
      <c r="J568">
        <v>-593.66</v>
      </c>
      <c r="K568">
        <v>-2607.33</v>
      </c>
      <c r="L568">
        <v>-13713.7</v>
      </c>
      <c r="M568">
        <v>-2344.35</v>
      </c>
      <c r="N568">
        <v>-791.18399999999997</v>
      </c>
      <c r="O568">
        <v>-15480.4</v>
      </c>
      <c r="P568">
        <v>-4513.78</v>
      </c>
      <c r="Q568">
        <v>5926.83</v>
      </c>
      <c r="R568">
        <v>-14718.5</v>
      </c>
      <c r="S568">
        <v>2291.65</v>
      </c>
      <c r="T568">
        <v>-4883.6099999999997</v>
      </c>
    </row>
    <row r="569" spans="1:20" x14ac:dyDescent="0.15">
      <c r="A569">
        <v>565</v>
      </c>
      <c r="B569">
        <v>0</v>
      </c>
      <c r="C569">
        <v>-18802.8</v>
      </c>
      <c r="D569">
        <v>-11515.5</v>
      </c>
      <c r="E569">
        <v>-17845.599999999999</v>
      </c>
      <c r="F569">
        <v>20068.5</v>
      </c>
      <c r="G569">
        <v>8627.7999999999993</v>
      </c>
      <c r="H569">
        <v>-5168.55</v>
      </c>
      <c r="I569">
        <v>-12342.7</v>
      </c>
      <c r="J569">
        <v>-32.547600000000003</v>
      </c>
      <c r="K569">
        <v>-2906.18</v>
      </c>
      <c r="L569">
        <v>-13680.4</v>
      </c>
      <c r="M569">
        <v>-3285.87</v>
      </c>
      <c r="N569">
        <v>-701.95399999999995</v>
      </c>
      <c r="O569">
        <v>-13815</v>
      </c>
      <c r="P569">
        <v>-2730.56</v>
      </c>
      <c r="Q569">
        <v>5287.07</v>
      </c>
      <c r="R569">
        <v>-14642.4</v>
      </c>
      <c r="S569">
        <v>2062.67</v>
      </c>
      <c r="T569">
        <v>-4401.87</v>
      </c>
    </row>
    <row r="570" spans="1:20" x14ac:dyDescent="0.15">
      <c r="A570">
        <v>566</v>
      </c>
      <c r="B570">
        <v>1</v>
      </c>
      <c r="C570">
        <v>-15373.6</v>
      </c>
      <c r="D570">
        <v>-1651.43</v>
      </c>
      <c r="E570">
        <v>-5823.4</v>
      </c>
      <c r="F570">
        <v>20068.5</v>
      </c>
      <c r="G570">
        <v>8085.33</v>
      </c>
      <c r="H570">
        <v>-4661.95</v>
      </c>
      <c r="I570">
        <v>-11340.5</v>
      </c>
      <c r="J570">
        <v>418.09800000000001</v>
      </c>
      <c r="K570">
        <v>-3389.38</v>
      </c>
      <c r="L570">
        <v>-11720.5</v>
      </c>
      <c r="M570">
        <v>-3830.89</v>
      </c>
      <c r="N570">
        <v>-980.30399999999997</v>
      </c>
      <c r="O570">
        <v>-11398.2</v>
      </c>
      <c r="P570">
        <v>-398.68599999999998</v>
      </c>
      <c r="Q570">
        <v>3915.35</v>
      </c>
      <c r="R570">
        <v>-13190.6</v>
      </c>
      <c r="S570">
        <v>1628.84</v>
      </c>
      <c r="T570">
        <v>-3974.63</v>
      </c>
    </row>
    <row r="571" spans="1:20" x14ac:dyDescent="0.15">
      <c r="A571">
        <v>567</v>
      </c>
      <c r="B571">
        <v>0</v>
      </c>
      <c r="C571">
        <v>-8429.49</v>
      </c>
      <c r="D571">
        <v>4357.62</v>
      </c>
      <c r="E571">
        <v>13289.1</v>
      </c>
      <c r="F571">
        <v>20068.5</v>
      </c>
      <c r="G571">
        <v>5986.81</v>
      </c>
      <c r="H571">
        <v>-4055.47</v>
      </c>
      <c r="I571">
        <v>-10130.799999999999</v>
      </c>
      <c r="J571">
        <v>773.64</v>
      </c>
      <c r="K571">
        <v>-3405.47</v>
      </c>
      <c r="L571">
        <v>-10658.3</v>
      </c>
      <c r="M571">
        <v>-4533.5600000000004</v>
      </c>
      <c r="N571">
        <v>-648.53800000000001</v>
      </c>
      <c r="O571">
        <v>-8845.44</v>
      </c>
      <c r="P571">
        <v>963.11699999999996</v>
      </c>
      <c r="Q571">
        <v>1843.92</v>
      </c>
      <c r="R571">
        <v>-11175.5</v>
      </c>
      <c r="S571">
        <v>815.69899999999996</v>
      </c>
      <c r="T571">
        <v>-3658.96</v>
      </c>
    </row>
    <row r="572" spans="1:20" x14ac:dyDescent="0.15">
      <c r="A572">
        <v>568</v>
      </c>
      <c r="B572">
        <v>1</v>
      </c>
      <c r="C572">
        <v>-735.96299999999997</v>
      </c>
      <c r="D572">
        <v>1669.45</v>
      </c>
      <c r="E572">
        <v>12024.1</v>
      </c>
      <c r="F572">
        <v>20005.599999999999</v>
      </c>
      <c r="G572">
        <v>2567.09</v>
      </c>
      <c r="H572">
        <v>-3743.09</v>
      </c>
      <c r="I572">
        <v>-9387.18</v>
      </c>
      <c r="J572">
        <v>1019.08</v>
      </c>
      <c r="K572">
        <v>-3373.65</v>
      </c>
      <c r="L572">
        <v>-10690.1</v>
      </c>
      <c r="M572">
        <v>-5119.55</v>
      </c>
      <c r="N572">
        <v>-261.53800000000001</v>
      </c>
      <c r="O572">
        <v>-7026.03</v>
      </c>
      <c r="P572">
        <v>1130.28</v>
      </c>
      <c r="Q572">
        <v>507.346</v>
      </c>
      <c r="R572">
        <v>-9546.66</v>
      </c>
      <c r="S572">
        <v>-179.96600000000001</v>
      </c>
      <c r="T572">
        <v>-3303.05</v>
      </c>
    </row>
    <row r="573" spans="1:20" x14ac:dyDescent="0.15">
      <c r="A573">
        <v>569</v>
      </c>
      <c r="B573">
        <v>0</v>
      </c>
      <c r="C573">
        <v>-1598.1</v>
      </c>
      <c r="D573">
        <v>-6712.14</v>
      </c>
      <c r="E573">
        <v>-3560.47</v>
      </c>
      <c r="F573">
        <v>19957.7</v>
      </c>
      <c r="G573">
        <v>-282.012</v>
      </c>
      <c r="H573">
        <v>-4998.46</v>
      </c>
      <c r="I573">
        <v>-9015.5400000000009</v>
      </c>
      <c r="J573">
        <v>1035.18</v>
      </c>
      <c r="K573">
        <v>-3523.25</v>
      </c>
      <c r="L573">
        <v>-10603.4</v>
      </c>
      <c r="M573">
        <v>-5167.47</v>
      </c>
      <c r="N573">
        <v>47.185600000000001</v>
      </c>
      <c r="O573">
        <v>-6297.38</v>
      </c>
      <c r="P573">
        <v>814.60900000000004</v>
      </c>
      <c r="Q573">
        <v>-70.962000000000003</v>
      </c>
      <c r="R573">
        <v>-8652.31</v>
      </c>
      <c r="S573">
        <v>-1049.44</v>
      </c>
      <c r="T573">
        <v>-3081.75</v>
      </c>
    </row>
    <row r="574" spans="1:20" x14ac:dyDescent="0.15">
      <c r="A574">
        <v>570</v>
      </c>
      <c r="B574">
        <v>1</v>
      </c>
      <c r="C574">
        <v>-3916.83</v>
      </c>
      <c r="D574">
        <v>-11569.8</v>
      </c>
      <c r="E574">
        <v>-10956.4</v>
      </c>
      <c r="F574">
        <v>19950.400000000001</v>
      </c>
      <c r="G574">
        <v>-814.97900000000004</v>
      </c>
      <c r="H574">
        <v>-6114.48</v>
      </c>
      <c r="I574">
        <v>-8864.83</v>
      </c>
      <c r="J574">
        <v>861.79600000000005</v>
      </c>
      <c r="K574">
        <v>-3792.11</v>
      </c>
      <c r="L574">
        <v>-10476.9</v>
      </c>
      <c r="M574">
        <v>-4891.67</v>
      </c>
      <c r="N574">
        <v>39.872999999999998</v>
      </c>
      <c r="O574">
        <v>-6579.75</v>
      </c>
      <c r="P574">
        <v>647.43899999999996</v>
      </c>
      <c r="Q574">
        <v>133.13900000000001</v>
      </c>
      <c r="R574">
        <v>-8634.75</v>
      </c>
      <c r="S574">
        <v>-1595.56</v>
      </c>
      <c r="T574">
        <v>-2899.96</v>
      </c>
    </row>
    <row r="575" spans="1:20" x14ac:dyDescent="0.15">
      <c r="A575">
        <v>571</v>
      </c>
      <c r="B575">
        <v>0</v>
      </c>
      <c r="C575">
        <v>-4142.1899999999996</v>
      </c>
      <c r="D575">
        <v>-9160.6200000000008</v>
      </c>
      <c r="E575">
        <v>-7442.75</v>
      </c>
      <c r="F575">
        <v>19375.400000000001</v>
      </c>
      <c r="G575">
        <v>-576.10599999999999</v>
      </c>
      <c r="H575">
        <v>-6242.52</v>
      </c>
      <c r="I575">
        <v>-8935.7900000000009</v>
      </c>
      <c r="J575">
        <v>592.94399999999996</v>
      </c>
      <c r="K575">
        <v>-3942.44</v>
      </c>
      <c r="L575">
        <v>-10445</v>
      </c>
      <c r="M575">
        <v>-4330.92</v>
      </c>
      <c r="N575">
        <v>-189.10499999999999</v>
      </c>
      <c r="O575">
        <v>-7653.69</v>
      </c>
      <c r="P575">
        <v>915.92200000000003</v>
      </c>
      <c r="Q575">
        <v>670.84299999999996</v>
      </c>
      <c r="R575">
        <v>-9329.36</v>
      </c>
      <c r="S575">
        <v>-1659.58</v>
      </c>
      <c r="T575">
        <v>-2679.03</v>
      </c>
    </row>
    <row r="576" spans="1:20" x14ac:dyDescent="0.15">
      <c r="A576">
        <v>572</v>
      </c>
      <c r="B576">
        <v>1</v>
      </c>
      <c r="C576">
        <v>-3617.98</v>
      </c>
      <c r="D576">
        <v>-1319.53</v>
      </c>
      <c r="E576">
        <v>-4206.6000000000004</v>
      </c>
      <c r="F576">
        <v>18135.400000000001</v>
      </c>
      <c r="G576">
        <v>-1041.74</v>
      </c>
      <c r="H576">
        <v>-5674.47</v>
      </c>
      <c r="I576">
        <v>-9101.49</v>
      </c>
      <c r="J576">
        <v>474.05900000000003</v>
      </c>
      <c r="K576">
        <v>-3958.54</v>
      </c>
      <c r="L576">
        <v>-10531.7</v>
      </c>
      <c r="M576">
        <v>-3667.4</v>
      </c>
      <c r="N576">
        <v>-449.90899999999999</v>
      </c>
      <c r="O576">
        <v>-8902.1</v>
      </c>
      <c r="P576">
        <v>1074.68</v>
      </c>
      <c r="Q576">
        <v>1002.98</v>
      </c>
      <c r="R576">
        <v>-10253.700000000001</v>
      </c>
      <c r="S576">
        <v>-1477.78</v>
      </c>
      <c r="T576">
        <v>-2457.36</v>
      </c>
    </row>
    <row r="577" spans="1:20" x14ac:dyDescent="0.15">
      <c r="A577">
        <v>573</v>
      </c>
      <c r="B577">
        <v>0</v>
      </c>
      <c r="C577">
        <v>-4523.9799999999996</v>
      </c>
      <c r="D577">
        <v>516.928</v>
      </c>
      <c r="E577">
        <v>-2767.21</v>
      </c>
      <c r="F577">
        <v>16658.3</v>
      </c>
      <c r="G577">
        <v>-1893.99</v>
      </c>
      <c r="H577">
        <v>-5316.69</v>
      </c>
      <c r="I577">
        <v>-9307.06</v>
      </c>
      <c r="J577">
        <v>474.05900000000003</v>
      </c>
      <c r="K577">
        <v>-3863.81</v>
      </c>
      <c r="L577">
        <v>-10642.6</v>
      </c>
      <c r="M577">
        <v>-3003.5</v>
      </c>
      <c r="N577">
        <v>-686.93700000000001</v>
      </c>
      <c r="O577">
        <v>-9953.75</v>
      </c>
      <c r="P577">
        <v>1215.8499999999999</v>
      </c>
      <c r="Q577">
        <v>1177.0999999999999</v>
      </c>
      <c r="R577">
        <v>-11044.5</v>
      </c>
      <c r="S577">
        <v>-1335.49</v>
      </c>
      <c r="T577">
        <v>-2394.0700000000002</v>
      </c>
    </row>
    <row r="578" spans="1:20" x14ac:dyDescent="0.15">
      <c r="A578">
        <v>574</v>
      </c>
      <c r="B578">
        <v>1</v>
      </c>
      <c r="C578">
        <v>-6419.45</v>
      </c>
      <c r="D578">
        <v>-1103.51</v>
      </c>
      <c r="E578">
        <v>-2911.94</v>
      </c>
      <c r="F578">
        <v>15416.1</v>
      </c>
      <c r="G578">
        <v>-4101.3900000000003</v>
      </c>
      <c r="H578">
        <v>-6206.95</v>
      </c>
      <c r="I578">
        <v>-9370.7199999999993</v>
      </c>
      <c r="J578">
        <v>505.51299999999998</v>
      </c>
      <c r="K578">
        <v>-3698.11</v>
      </c>
      <c r="L578">
        <v>-10572</v>
      </c>
      <c r="M578">
        <v>-2410.9299999999998</v>
      </c>
      <c r="N578">
        <v>-813.87699999999995</v>
      </c>
      <c r="O578">
        <v>-10523.7</v>
      </c>
      <c r="P578">
        <v>1752.82</v>
      </c>
      <c r="Q578">
        <v>1146.02</v>
      </c>
      <c r="R578">
        <v>-11235.9</v>
      </c>
      <c r="S578">
        <v>-1169.8</v>
      </c>
      <c r="T578">
        <v>-2244.48</v>
      </c>
    </row>
    <row r="579" spans="1:20" x14ac:dyDescent="0.15">
      <c r="A579">
        <v>575</v>
      </c>
      <c r="B579">
        <v>0</v>
      </c>
      <c r="C579">
        <v>-8269.6200000000008</v>
      </c>
      <c r="D579">
        <v>-2328.91</v>
      </c>
      <c r="E579">
        <v>-4517.03</v>
      </c>
      <c r="F579">
        <v>14791.7</v>
      </c>
      <c r="G579">
        <v>-6423.2</v>
      </c>
      <c r="H579">
        <v>-7543.94</v>
      </c>
      <c r="I579">
        <v>-9370.34</v>
      </c>
      <c r="J579">
        <v>568.79600000000005</v>
      </c>
      <c r="K579">
        <v>-3476.81</v>
      </c>
      <c r="L579">
        <v>-10334.9</v>
      </c>
      <c r="M579">
        <v>-1834.08</v>
      </c>
      <c r="N579">
        <v>-758.64499999999998</v>
      </c>
      <c r="O579">
        <v>-10556.2</v>
      </c>
      <c r="P579">
        <v>2306.2600000000002</v>
      </c>
      <c r="Q579">
        <v>964.221</v>
      </c>
      <c r="R579">
        <v>-10817.4</v>
      </c>
      <c r="S579">
        <v>-932.76800000000003</v>
      </c>
      <c r="T579">
        <v>-1991.35</v>
      </c>
    </row>
    <row r="580" spans="1:20" x14ac:dyDescent="0.15">
      <c r="A580">
        <v>576</v>
      </c>
      <c r="B580">
        <v>1</v>
      </c>
      <c r="C580">
        <v>-9723.24</v>
      </c>
      <c r="D580">
        <v>-2939.09</v>
      </c>
      <c r="E580">
        <v>-5206.9799999999996</v>
      </c>
      <c r="F580">
        <v>14443.1</v>
      </c>
      <c r="G580">
        <v>-4253.71</v>
      </c>
      <c r="H580">
        <v>-7343.26</v>
      </c>
      <c r="I580">
        <v>-9473.1299999999992</v>
      </c>
      <c r="J580">
        <v>545.39499999999998</v>
      </c>
      <c r="K580">
        <v>-3279.29</v>
      </c>
      <c r="L580">
        <v>-10192.299999999999</v>
      </c>
      <c r="M580">
        <v>-1312.47</v>
      </c>
      <c r="N580">
        <v>-679.63599999999997</v>
      </c>
      <c r="O580">
        <v>-10295.4</v>
      </c>
      <c r="P580">
        <v>2662.18</v>
      </c>
      <c r="Q580">
        <v>821.92899999999997</v>
      </c>
      <c r="R580">
        <v>-10272.4</v>
      </c>
      <c r="S580">
        <v>-711.46600000000001</v>
      </c>
      <c r="T580">
        <v>-1943.42</v>
      </c>
    </row>
    <row r="581" spans="1:20" x14ac:dyDescent="0.15">
      <c r="A581">
        <v>577</v>
      </c>
      <c r="B581">
        <v>0</v>
      </c>
      <c r="C581">
        <v>-10862.7</v>
      </c>
      <c r="D581">
        <v>-3041.5</v>
      </c>
      <c r="E581">
        <v>-5135.6400000000003</v>
      </c>
      <c r="F581">
        <v>13397.1</v>
      </c>
      <c r="G581">
        <v>491.39600000000002</v>
      </c>
      <c r="H581">
        <v>-6336.52</v>
      </c>
      <c r="I581">
        <v>-9599.32</v>
      </c>
      <c r="J581">
        <v>363.976</v>
      </c>
      <c r="K581">
        <v>-3066.04</v>
      </c>
      <c r="L581">
        <v>-10270.9</v>
      </c>
      <c r="M581">
        <v>-948.49699999999996</v>
      </c>
      <c r="N581">
        <v>-616.35299999999995</v>
      </c>
      <c r="O581">
        <v>-10105.6</v>
      </c>
      <c r="P581">
        <v>2773.4</v>
      </c>
      <c r="Q581">
        <v>750.59400000000005</v>
      </c>
      <c r="R581">
        <v>-9742.75</v>
      </c>
      <c r="S581">
        <v>-545.39499999999998</v>
      </c>
      <c r="T581">
        <v>-2077.66</v>
      </c>
    </row>
    <row r="582" spans="1:20" x14ac:dyDescent="0.15">
      <c r="A582">
        <v>578</v>
      </c>
      <c r="B582">
        <v>1</v>
      </c>
      <c r="C582">
        <v>-10983.5</v>
      </c>
      <c r="D582">
        <v>-3066.04</v>
      </c>
      <c r="E582">
        <v>-4868.3</v>
      </c>
      <c r="F582">
        <v>11191</v>
      </c>
      <c r="G582">
        <v>3558.18</v>
      </c>
      <c r="H582">
        <v>-6423.2</v>
      </c>
      <c r="I582">
        <v>-9796.84</v>
      </c>
      <c r="J582">
        <v>71.7166</v>
      </c>
      <c r="K582">
        <v>-2891.91</v>
      </c>
      <c r="L582">
        <v>-10484.200000000001</v>
      </c>
      <c r="M582">
        <v>-829.60400000000004</v>
      </c>
      <c r="N582">
        <v>-655.47799999999995</v>
      </c>
      <c r="O582">
        <v>-10065.700000000001</v>
      </c>
      <c r="P582">
        <v>2584.31</v>
      </c>
      <c r="Q582">
        <v>766.32</v>
      </c>
      <c r="R582">
        <v>-9496.91</v>
      </c>
      <c r="S582">
        <v>-442.60700000000003</v>
      </c>
      <c r="T582">
        <v>-2251.4</v>
      </c>
    </row>
    <row r="583" spans="1:20" x14ac:dyDescent="0.15">
      <c r="A583">
        <v>579</v>
      </c>
      <c r="B583">
        <v>0</v>
      </c>
      <c r="C583">
        <v>-10139.299999999999</v>
      </c>
      <c r="D583">
        <v>-2561.67</v>
      </c>
      <c r="E583">
        <v>-4526.96</v>
      </c>
      <c r="F583">
        <v>9641.8700000000008</v>
      </c>
      <c r="G583">
        <v>5992.89</v>
      </c>
      <c r="H583">
        <v>-6361.06</v>
      </c>
      <c r="I583">
        <v>-9962.91</v>
      </c>
      <c r="J583">
        <v>-260.04700000000003</v>
      </c>
      <c r="K583">
        <v>-2812.9</v>
      </c>
      <c r="L583">
        <v>-10642.6</v>
      </c>
      <c r="M583">
        <v>-876.78099999999995</v>
      </c>
      <c r="N583">
        <v>-892.125</v>
      </c>
      <c r="O583">
        <v>-10160.4</v>
      </c>
      <c r="P583">
        <v>2118.6799999999998</v>
      </c>
      <c r="Q583">
        <v>837.27599999999995</v>
      </c>
      <c r="R583">
        <v>-9677.9500000000007</v>
      </c>
      <c r="S583">
        <v>-347.87200000000001</v>
      </c>
      <c r="T583">
        <v>-2354.5700000000002</v>
      </c>
    </row>
    <row r="584" spans="1:20" x14ac:dyDescent="0.15">
      <c r="A584">
        <v>580</v>
      </c>
      <c r="B584">
        <v>1</v>
      </c>
      <c r="C584">
        <v>-9119.11</v>
      </c>
      <c r="D584">
        <v>-1951.85</v>
      </c>
      <c r="E584">
        <v>-4920.8599999999997</v>
      </c>
      <c r="F584">
        <v>8149.13</v>
      </c>
      <c r="G584">
        <v>7103.6</v>
      </c>
      <c r="H584">
        <v>-5698.67</v>
      </c>
      <c r="I584">
        <v>-10065.700000000001</v>
      </c>
      <c r="J584">
        <v>-584.13800000000003</v>
      </c>
      <c r="K584">
        <v>-2702.44</v>
      </c>
      <c r="L584">
        <v>-10556.3</v>
      </c>
      <c r="M584">
        <v>-1058.2</v>
      </c>
      <c r="N584">
        <v>-1106.1400000000001</v>
      </c>
      <c r="O584">
        <v>-10216.1</v>
      </c>
      <c r="P584">
        <v>1486.61</v>
      </c>
      <c r="Q584">
        <v>892.88800000000003</v>
      </c>
      <c r="R584">
        <v>-10025.799999999999</v>
      </c>
      <c r="S584">
        <v>-292.26</v>
      </c>
      <c r="T584">
        <v>-2283.61</v>
      </c>
    </row>
    <row r="585" spans="1:20" x14ac:dyDescent="0.15">
      <c r="A585">
        <v>581</v>
      </c>
      <c r="B585">
        <v>0</v>
      </c>
      <c r="C585">
        <v>-8816.89</v>
      </c>
      <c r="D585">
        <v>-2234.14</v>
      </c>
      <c r="E585">
        <v>-5561.38</v>
      </c>
      <c r="F585">
        <v>6757.26</v>
      </c>
      <c r="G585">
        <v>6457.33</v>
      </c>
      <c r="H585">
        <v>-4427.62</v>
      </c>
      <c r="I585">
        <v>-10066.1</v>
      </c>
      <c r="J585">
        <v>-860.67100000000005</v>
      </c>
      <c r="K585">
        <v>-2591.6</v>
      </c>
      <c r="L585">
        <v>-10201.1</v>
      </c>
      <c r="M585">
        <v>-1334.73</v>
      </c>
      <c r="N585">
        <v>-1074.69</v>
      </c>
      <c r="O585">
        <v>-10097.9</v>
      </c>
      <c r="P585">
        <v>964.60900000000004</v>
      </c>
      <c r="Q585">
        <v>806.20699999999999</v>
      </c>
      <c r="R585">
        <v>-10223.700000000001</v>
      </c>
      <c r="S585">
        <v>-300.31400000000002</v>
      </c>
      <c r="T585">
        <v>-2196.5500000000002</v>
      </c>
    </row>
    <row r="586" spans="1:20" x14ac:dyDescent="0.15">
      <c r="A586">
        <v>582</v>
      </c>
      <c r="B586">
        <v>1</v>
      </c>
      <c r="C586">
        <v>-9243</v>
      </c>
      <c r="D586">
        <v>-3370.96</v>
      </c>
      <c r="E586">
        <v>-5768.1</v>
      </c>
      <c r="F586">
        <v>5848.26</v>
      </c>
      <c r="G586">
        <v>5579.02</v>
      </c>
      <c r="H586">
        <v>-3051.85</v>
      </c>
      <c r="I586">
        <v>-9853.2199999999993</v>
      </c>
      <c r="J586">
        <v>-1121.48</v>
      </c>
      <c r="K586">
        <v>-2567.8200000000002</v>
      </c>
      <c r="L586">
        <v>-9711.31</v>
      </c>
      <c r="M586">
        <v>-1564.09</v>
      </c>
      <c r="N586">
        <v>-1058.58</v>
      </c>
      <c r="O586">
        <v>-9766.5400000000009</v>
      </c>
      <c r="P586">
        <v>687.69200000000001</v>
      </c>
      <c r="Q586">
        <v>569.56100000000004</v>
      </c>
      <c r="R586">
        <v>-10176.9</v>
      </c>
      <c r="S586">
        <v>-182.18199999999999</v>
      </c>
      <c r="T586">
        <v>-2219.9499999999998</v>
      </c>
    </row>
    <row r="587" spans="1:20" x14ac:dyDescent="0.15">
      <c r="A587">
        <v>583</v>
      </c>
      <c r="B587">
        <v>0</v>
      </c>
      <c r="C587">
        <v>-9599.7000000000007</v>
      </c>
      <c r="D587">
        <v>-4069.78</v>
      </c>
      <c r="E587">
        <v>-5130.28</v>
      </c>
      <c r="F587">
        <v>5010.99</v>
      </c>
      <c r="G587">
        <v>5026.33</v>
      </c>
      <c r="H587">
        <v>-2079.5700000000002</v>
      </c>
      <c r="I587">
        <v>-9466.23</v>
      </c>
      <c r="J587">
        <v>-1358.51</v>
      </c>
      <c r="K587">
        <v>-2599.27</v>
      </c>
      <c r="L587">
        <v>-9260.65</v>
      </c>
      <c r="M587">
        <v>-1659.21</v>
      </c>
      <c r="N587">
        <v>-1153.31</v>
      </c>
      <c r="O587">
        <v>-9261.0300000000007</v>
      </c>
      <c r="P587">
        <v>576.84900000000005</v>
      </c>
      <c r="Q587">
        <v>229.744</v>
      </c>
      <c r="R587">
        <v>-9814.1</v>
      </c>
      <c r="S587">
        <v>70.570599999999999</v>
      </c>
      <c r="T587">
        <v>-2401.36</v>
      </c>
    </row>
    <row r="588" spans="1:20" x14ac:dyDescent="0.15">
      <c r="A588">
        <v>584</v>
      </c>
      <c r="B588">
        <v>1</v>
      </c>
      <c r="C588">
        <v>-9363.83</v>
      </c>
      <c r="D588">
        <v>-3218.71</v>
      </c>
      <c r="E588">
        <v>-4125.3900000000003</v>
      </c>
      <c r="F588">
        <v>4212.46</v>
      </c>
      <c r="G588">
        <v>4339.03</v>
      </c>
      <c r="H588">
        <v>-1422.95</v>
      </c>
      <c r="I588">
        <v>-9047.4</v>
      </c>
      <c r="J588">
        <v>-1532.64</v>
      </c>
      <c r="K588">
        <v>-2694.01</v>
      </c>
      <c r="L588">
        <v>-8983.73</v>
      </c>
      <c r="M588">
        <v>-1643.48</v>
      </c>
      <c r="N588">
        <v>-1271.83</v>
      </c>
      <c r="O588">
        <v>-8786.59</v>
      </c>
      <c r="P588">
        <v>395.82</v>
      </c>
      <c r="Q588">
        <v>-70.569199999999995</v>
      </c>
      <c r="R588">
        <v>-9198.14</v>
      </c>
      <c r="S588">
        <v>331.37900000000002</v>
      </c>
      <c r="T588">
        <v>-2583.5500000000002</v>
      </c>
    </row>
    <row r="589" spans="1:20" x14ac:dyDescent="0.15">
      <c r="A589">
        <v>585</v>
      </c>
      <c r="B589">
        <v>0</v>
      </c>
      <c r="C589">
        <v>-9038.57</v>
      </c>
      <c r="D589">
        <v>-2134.04</v>
      </c>
      <c r="E589">
        <v>-3871.1</v>
      </c>
      <c r="F589">
        <v>3737.63</v>
      </c>
      <c r="G589">
        <v>3706.57</v>
      </c>
      <c r="H589">
        <v>-1169.42</v>
      </c>
      <c r="I589">
        <v>-8652.35</v>
      </c>
      <c r="J589">
        <v>-1627.37</v>
      </c>
      <c r="K589">
        <v>-2828.24</v>
      </c>
      <c r="L589">
        <v>-8794.26</v>
      </c>
      <c r="M589">
        <v>-1541.08</v>
      </c>
      <c r="N589">
        <v>-1406.07</v>
      </c>
      <c r="O589">
        <v>-8446.77</v>
      </c>
      <c r="P589">
        <v>0.77296799999999999</v>
      </c>
      <c r="Q589">
        <v>-299.928</v>
      </c>
      <c r="R589">
        <v>-8549.9500000000007</v>
      </c>
      <c r="S589">
        <v>552.68200000000002</v>
      </c>
      <c r="T589">
        <v>-2638.77</v>
      </c>
    </row>
    <row r="590" spans="1:20" x14ac:dyDescent="0.15">
      <c r="A590">
        <v>586</v>
      </c>
      <c r="B590">
        <v>1</v>
      </c>
      <c r="C590">
        <v>-9133.31</v>
      </c>
      <c r="D590">
        <v>-1911.96</v>
      </c>
      <c r="E590">
        <v>-3942.82</v>
      </c>
      <c r="F590">
        <v>3516.33</v>
      </c>
      <c r="G590">
        <v>3255.9</v>
      </c>
      <c r="H590">
        <v>-1318.61</v>
      </c>
      <c r="I590">
        <v>-8257.2999999999993</v>
      </c>
      <c r="J590">
        <v>-1698.71</v>
      </c>
      <c r="K590">
        <v>-2954.81</v>
      </c>
      <c r="L590">
        <v>-8494.33</v>
      </c>
      <c r="M590">
        <v>-1312.11</v>
      </c>
      <c r="N590">
        <v>-1532.64</v>
      </c>
      <c r="O590">
        <v>-8193.6299999999992</v>
      </c>
      <c r="P590">
        <v>-441.44900000000001</v>
      </c>
      <c r="Q590">
        <v>-457.94799999999998</v>
      </c>
      <c r="R590">
        <v>-8091.23</v>
      </c>
      <c r="S590">
        <v>734.48199999999997</v>
      </c>
      <c r="T590">
        <v>-2670.61</v>
      </c>
    </row>
    <row r="591" spans="1:20" x14ac:dyDescent="0.15">
      <c r="A591">
        <v>587</v>
      </c>
      <c r="B591">
        <v>0</v>
      </c>
      <c r="C591">
        <v>-9236.1</v>
      </c>
      <c r="D591">
        <v>-1982.91</v>
      </c>
      <c r="E591">
        <v>-4013</v>
      </c>
      <c r="F591">
        <v>3318.8</v>
      </c>
      <c r="G591">
        <v>3104.78</v>
      </c>
      <c r="H591">
        <v>-1658.82</v>
      </c>
      <c r="I591">
        <v>-7862.26</v>
      </c>
      <c r="J591">
        <v>-1745.88</v>
      </c>
      <c r="K591">
        <v>-3018.1</v>
      </c>
      <c r="L591">
        <v>-8130.74</v>
      </c>
      <c r="M591">
        <v>-1129.92</v>
      </c>
      <c r="N591">
        <v>-1595.92</v>
      </c>
      <c r="O591">
        <v>-8004.16</v>
      </c>
      <c r="P591">
        <v>-907.83699999999999</v>
      </c>
      <c r="Q591">
        <v>-615.96600000000001</v>
      </c>
      <c r="R591">
        <v>-7806.64</v>
      </c>
      <c r="S591">
        <v>876.77599999999995</v>
      </c>
      <c r="T591">
        <v>-2662.55</v>
      </c>
    </row>
    <row r="592" spans="1:20" x14ac:dyDescent="0.15">
      <c r="A592">
        <v>588</v>
      </c>
      <c r="B592">
        <v>1</v>
      </c>
      <c r="C592">
        <v>-9236.49</v>
      </c>
      <c r="D592">
        <v>-2258.67</v>
      </c>
      <c r="E592">
        <v>-4683.03</v>
      </c>
      <c r="F592">
        <v>3152.73</v>
      </c>
      <c r="G592">
        <v>3278.52</v>
      </c>
      <c r="H592">
        <v>-1699.1</v>
      </c>
      <c r="I592">
        <v>-7451.49</v>
      </c>
      <c r="J592">
        <v>-1785.78</v>
      </c>
      <c r="K592">
        <v>-2978.98</v>
      </c>
      <c r="L592">
        <v>-7783.25</v>
      </c>
      <c r="M592">
        <v>-1106.1400000000001</v>
      </c>
      <c r="N592">
        <v>-1603.98</v>
      </c>
      <c r="O592">
        <v>-7704.24</v>
      </c>
      <c r="P592">
        <v>-1192.82</v>
      </c>
      <c r="Q592">
        <v>-758.26099999999997</v>
      </c>
      <c r="R592">
        <v>-7585.34</v>
      </c>
      <c r="S592">
        <v>979.56700000000001</v>
      </c>
      <c r="T592">
        <v>-2733.51</v>
      </c>
    </row>
    <row r="593" spans="1:20" x14ac:dyDescent="0.15">
      <c r="A593">
        <v>589</v>
      </c>
      <c r="B593">
        <v>0</v>
      </c>
      <c r="C593">
        <v>-9086.52</v>
      </c>
      <c r="D593">
        <v>-2646.44</v>
      </c>
      <c r="E593">
        <v>-5451.29</v>
      </c>
      <c r="F593">
        <v>2987.04</v>
      </c>
      <c r="G593">
        <v>3161.57</v>
      </c>
      <c r="H593">
        <v>-1485.85</v>
      </c>
      <c r="I593">
        <v>-7048.38</v>
      </c>
      <c r="J593">
        <v>-1706.77</v>
      </c>
      <c r="K593">
        <v>-2805.24</v>
      </c>
      <c r="L593">
        <v>-7466.82</v>
      </c>
      <c r="M593">
        <v>-1137.5899999999999</v>
      </c>
      <c r="N593">
        <v>-1627.37</v>
      </c>
      <c r="O593">
        <v>-7293.47</v>
      </c>
      <c r="P593">
        <v>-1264.1600000000001</v>
      </c>
      <c r="Q593">
        <v>-892.49900000000002</v>
      </c>
      <c r="R593">
        <v>-7372.09</v>
      </c>
      <c r="S593">
        <v>1042.8499999999999</v>
      </c>
      <c r="T593">
        <v>-2899.19</v>
      </c>
    </row>
    <row r="594" spans="1:20" x14ac:dyDescent="0.15">
      <c r="A594">
        <v>590</v>
      </c>
      <c r="B594">
        <v>1</v>
      </c>
      <c r="C594">
        <v>-8857.5499999999993</v>
      </c>
      <c r="D594">
        <v>-2560.94</v>
      </c>
      <c r="E594">
        <v>-5287.17</v>
      </c>
      <c r="F594">
        <v>2718.57</v>
      </c>
      <c r="G594">
        <v>2443.1999999999998</v>
      </c>
      <c r="H594">
        <v>-1280.27</v>
      </c>
      <c r="I594">
        <v>-6755.73</v>
      </c>
      <c r="J594">
        <v>-1612.04</v>
      </c>
      <c r="K594">
        <v>-2639.16</v>
      </c>
      <c r="L594">
        <v>-7269.3</v>
      </c>
      <c r="M594">
        <v>-1232.32</v>
      </c>
      <c r="N594">
        <v>-1730.16</v>
      </c>
      <c r="O594">
        <v>-6921.81</v>
      </c>
      <c r="P594">
        <v>-1264.1600000000001</v>
      </c>
      <c r="Q594">
        <v>-1081.97</v>
      </c>
      <c r="R594">
        <v>-7119.34</v>
      </c>
      <c r="S594">
        <v>1050.9100000000001</v>
      </c>
      <c r="T594">
        <v>-3089.05</v>
      </c>
    </row>
    <row r="595" spans="1:20" x14ac:dyDescent="0.15">
      <c r="A595">
        <v>591</v>
      </c>
      <c r="B595">
        <v>0</v>
      </c>
      <c r="C595">
        <v>-8581.02</v>
      </c>
      <c r="D595">
        <v>-2157.44</v>
      </c>
      <c r="E595">
        <v>-4796.21</v>
      </c>
      <c r="F595">
        <v>2575.4899999999998</v>
      </c>
      <c r="G595">
        <v>1691.83</v>
      </c>
      <c r="H595">
        <v>-1263.76</v>
      </c>
      <c r="I595">
        <v>-6558.21</v>
      </c>
      <c r="J595">
        <v>-1477.8</v>
      </c>
      <c r="K595">
        <v>-2473.48</v>
      </c>
      <c r="L595">
        <v>-7056.05</v>
      </c>
      <c r="M595">
        <v>-1366.56</v>
      </c>
      <c r="N595">
        <v>-1856.34</v>
      </c>
      <c r="O595">
        <v>-6723.9</v>
      </c>
      <c r="P595">
        <v>-1216.99</v>
      </c>
      <c r="Q595">
        <v>-1287.55</v>
      </c>
      <c r="R595">
        <v>-6827.08</v>
      </c>
      <c r="S595">
        <v>1027.1300000000001</v>
      </c>
      <c r="T595">
        <v>-3223.29</v>
      </c>
    </row>
    <row r="596" spans="1:20" x14ac:dyDescent="0.15">
      <c r="A596">
        <v>592</v>
      </c>
      <c r="B596">
        <v>1</v>
      </c>
      <c r="C596">
        <v>-8398.83</v>
      </c>
      <c r="D596">
        <v>-2077.64</v>
      </c>
      <c r="E596">
        <v>-4921.2</v>
      </c>
      <c r="F596">
        <v>2772.61</v>
      </c>
      <c r="G596">
        <v>1288.3399999999999</v>
      </c>
      <c r="H596">
        <v>-1366.95</v>
      </c>
      <c r="I596">
        <v>-6360.69</v>
      </c>
      <c r="J596">
        <v>-1335.5</v>
      </c>
      <c r="K596">
        <v>-2283.62</v>
      </c>
      <c r="L596">
        <v>-6819.03</v>
      </c>
      <c r="M596">
        <v>-1477.4</v>
      </c>
      <c r="N596">
        <v>-2006.69</v>
      </c>
      <c r="O596">
        <v>-6692.06</v>
      </c>
      <c r="P596">
        <v>-1177.0899999999999</v>
      </c>
      <c r="Q596">
        <v>-1366.95</v>
      </c>
      <c r="R596">
        <v>-6558.22</v>
      </c>
      <c r="S596">
        <v>1011.41</v>
      </c>
      <c r="T596">
        <v>-3334.14</v>
      </c>
    </row>
    <row r="597" spans="1:20" x14ac:dyDescent="0.15">
      <c r="A597">
        <v>593</v>
      </c>
      <c r="B597">
        <v>0</v>
      </c>
      <c r="C597">
        <v>-8532.26</v>
      </c>
      <c r="D597">
        <v>-2188.4899999999998</v>
      </c>
      <c r="E597">
        <v>-5427.1</v>
      </c>
      <c r="F597">
        <v>3025.76</v>
      </c>
      <c r="G597">
        <v>1192.81</v>
      </c>
      <c r="H597">
        <v>-1201.67</v>
      </c>
      <c r="I597">
        <v>-6131.73</v>
      </c>
      <c r="J597">
        <v>-1264.1600000000001</v>
      </c>
      <c r="K597">
        <v>-2212.2800000000002</v>
      </c>
      <c r="L597">
        <v>-6597.72</v>
      </c>
      <c r="M597">
        <v>-1532.63</v>
      </c>
      <c r="N597">
        <v>-2101.42</v>
      </c>
      <c r="O597">
        <v>-6778.73</v>
      </c>
      <c r="P597">
        <v>-1193.21</v>
      </c>
      <c r="Q597">
        <v>-1327.45</v>
      </c>
      <c r="R597">
        <v>-6344.97</v>
      </c>
      <c r="S597">
        <v>987.62300000000005</v>
      </c>
      <c r="T597">
        <v>-3357.92</v>
      </c>
    </row>
    <row r="598" spans="1:20" x14ac:dyDescent="0.15">
      <c r="A598">
        <v>594</v>
      </c>
      <c r="B598">
        <v>1</v>
      </c>
      <c r="C598">
        <v>-8974.4599999999991</v>
      </c>
      <c r="D598">
        <v>-2149.39</v>
      </c>
      <c r="E598">
        <v>-5672.99</v>
      </c>
      <c r="F598">
        <v>3215.21</v>
      </c>
      <c r="G598">
        <v>1421.36</v>
      </c>
      <c r="H598">
        <v>-893.3</v>
      </c>
      <c r="I598">
        <v>-5870.92</v>
      </c>
      <c r="J598">
        <v>-1264.1600000000001</v>
      </c>
      <c r="K598">
        <v>-2180.83</v>
      </c>
      <c r="L598">
        <v>-6400.21</v>
      </c>
      <c r="M598">
        <v>-1627.36</v>
      </c>
      <c r="N598">
        <v>-2204.21</v>
      </c>
      <c r="O598">
        <v>-6889.58</v>
      </c>
      <c r="P598">
        <v>-1129.92</v>
      </c>
      <c r="Q598">
        <v>-1240.78</v>
      </c>
      <c r="R598">
        <v>-6107.95</v>
      </c>
      <c r="S598">
        <v>1019.06</v>
      </c>
      <c r="T598">
        <v>-3389.36</v>
      </c>
    </row>
    <row r="599" spans="1:20" x14ac:dyDescent="0.15">
      <c r="A599">
        <v>595</v>
      </c>
      <c r="B599">
        <v>0</v>
      </c>
      <c r="C599">
        <v>-9362.26</v>
      </c>
      <c r="D599">
        <v>-1991.38</v>
      </c>
      <c r="E599">
        <v>-5539.16</v>
      </c>
      <c r="F599">
        <v>3499.4</v>
      </c>
      <c r="G599">
        <v>1784.97</v>
      </c>
      <c r="H599">
        <v>-766.31399999999996</v>
      </c>
      <c r="I599">
        <v>-5696.77</v>
      </c>
      <c r="J599">
        <v>-1248.44</v>
      </c>
      <c r="K599">
        <v>-2101.83</v>
      </c>
      <c r="L599">
        <v>-6249.84</v>
      </c>
      <c r="M599">
        <v>-1714.43</v>
      </c>
      <c r="N599">
        <v>-2236.06</v>
      </c>
      <c r="O599">
        <v>-6913.36</v>
      </c>
      <c r="P599">
        <v>-1058.98</v>
      </c>
      <c r="Q599">
        <v>-1129.92</v>
      </c>
      <c r="R599">
        <v>-5933.8</v>
      </c>
      <c r="S599">
        <v>1066.6300000000001</v>
      </c>
      <c r="T599">
        <v>-3468.37</v>
      </c>
    </row>
    <row r="600" spans="1:20" x14ac:dyDescent="0.15">
      <c r="A600">
        <v>596</v>
      </c>
      <c r="B600">
        <v>1</v>
      </c>
      <c r="C600">
        <v>-9434.02</v>
      </c>
      <c r="D600">
        <v>-1770.48</v>
      </c>
      <c r="E600">
        <v>-5262.63</v>
      </c>
      <c r="F600">
        <v>3949.26</v>
      </c>
      <c r="G600">
        <v>2022.41</v>
      </c>
      <c r="H600">
        <v>-821.53899999999999</v>
      </c>
      <c r="I600">
        <v>-5617.76</v>
      </c>
      <c r="J600">
        <v>-1208.93</v>
      </c>
      <c r="K600">
        <v>-2007.1</v>
      </c>
      <c r="L600">
        <v>-6186.55</v>
      </c>
      <c r="M600">
        <v>-1738.22</v>
      </c>
      <c r="N600">
        <v>-2228</v>
      </c>
      <c r="O600">
        <v>-6897.64</v>
      </c>
      <c r="P600">
        <v>-987.62300000000005</v>
      </c>
      <c r="Q600">
        <v>-1090.42</v>
      </c>
      <c r="R600">
        <v>-5870.51</v>
      </c>
      <c r="S600">
        <v>1082.3499999999999</v>
      </c>
      <c r="T600">
        <v>-3547.38</v>
      </c>
    </row>
    <row r="601" spans="1:20" x14ac:dyDescent="0.15">
      <c r="A601">
        <v>597</v>
      </c>
      <c r="B601">
        <v>0</v>
      </c>
      <c r="C601">
        <v>-9284.07</v>
      </c>
      <c r="D601">
        <v>-1423</v>
      </c>
      <c r="E601">
        <v>-5001.82</v>
      </c>
      <c r="F601">
        <v>4541.84</v>
      </c>
      <c r="G601">
        <v>2109.48</v>
      </c>
      <c r="H601">
        <v>-869.10799999999995</v>
      </c>
      <c r="I601">
        <v>-5585.92</v>
      </c>
      <c r="J601">
        <v>-1122.27</v>
      </c>
      <c r="K601">
        <v>-1967.18</v>
      </c>
      <c r="L601">
        <v>-6178.49</v>
      </c>
      <c r="M601">
        <v>-1769.66</v>
      </c>
      <c r="N601">
        <v>-2236.06</v>
      </c>
      <c r="O601">
        <v>-6842.42</v>
      </c>
      <c r="P601">
        <v>-971.90300000000002</v>
      </c>
      <c r="Q601">
        <v>-1066.6300000000001</v>
      </c>
      <c r="R601">
        <v>-5846.73</v>
      </c>
      <c r="S601">
        <v>1090.42</v>
      </c>
      <c r="T601">
        <v>-3657.83</v>
      </c>
    </row>
    <row r="602" spans="1:20" x14ac:dyDescent="0.15">
      <c r="A602">
        <v>598</v>
      </c>
      <c r="B602">
        <v>1</v>
      </c>
      <c r="C602">
        <v>-9070.83</v>
      </c>
      <c r="D602">
        <v>-1185.1500000000001</v>
      </c>
      <c r="E602">
        <v>-4764.79</v>
      </c>
      <c r="F602">
        <v>5244.44</v>
      </c>
      <c r="G602">
        <v>2086.11</v>
      </c>
      <c r="H602">
        <v>-821.94899999999996</v>
      </c>
      <c r="I602">
        <v>-5593.98</v>
      </c>
      <c r="J602">
        <v>-995.68899999999996</v>
      </c>
      <c r="K602">
        <v>-2093.35</v>
      </c>
      <c r="L602">
        <v>-6202.27</v>
      </c>
      <c r="M602">
        <v>-1832.95</v>
      </c>
      <c r="N602">
        <v>-2243.7199999999998</v>
      </c>
      <c r="O602">
        <v>-6747.69</v>
      </c>
      <c r="P602">
        <v>-979.55799999999999</v>
      </c>
      <c r="Q602">
        <v>-1113.79</v>
      </c>
      <c r="R602">
        <v>-5878.17</v>
      </c>
      <c r="S602">
        <v>1098.07</v>
      </c>
      <c r="T602">
        <v>-3768.69</v>
      </c>
    </row>
    <row r="603" spans="1:20" x14ac:dyDescent="0.15">
      <c r="A603">
        <v>599</v>
      </c>
      <c r="B603">
        <v>0</v>
      </c>
      <c r="C603">
        <v>-8880.9599999999991</v>
      </c>
      <c r="D603">
        <v>-1263.74</v>
      </c>
      <c r="E603">
        <v>-4574.92</v>
      </c>
      <c r="F603">
        <v>6129.27</v>
      </c>
      <c r="G603">
        <v>1967.59</v>
      </c>
      <c r="H603">
        <v>-813.471</v>
      </c>
      <c r="I603">
        <v>-5554.48</v>
      </c>
      <c r="J603">
        <v>-916.68</v>
      </c>
      <c r="K603">
        <v>-2275.15</v>
      </c>
      <c r="L603">
        <v>-6249.43</v>
      </c>
      <c r="M603">
        <v>-1856.73</v>
      </c>
      <c r="N603">
        <v>-2322.7199999999998</v>
      </c>
      <c r="O603">
        <v>-6644.89</v>
      </c>
      <c r="P603">
        <v>-1027.1300000000001</v>
      </c>
      <c r="Q603">
        <v>-1200.8699999999999</v>
      </c>
      <c r="R603">
        <v>-5957.18</v>
      </c>
      <c r="S603">
        <v>1114.2</v>
      </c>
      <c r="T603">
        <v>-3839.63</v>
      </c>
    </row>
    <row r="604" spans="1:20" x14ac:dyDescent="0.15">
      <c r="A604">
        <v>600</v>
      </c>
      <c r="B604">
        <v>1</v>
      </c>
      <c r="C604">
        <v>-8793.8799999999992</v>
      </c>
      <c r="D604">
        <v>-1429.83</v>
      </c>
      <c r="E604">
        <v>-4503.5600000000004</v>
      </c>
      <c r="F604">
        <v>6990.72</v>
      </c>
      <c r="G604">
        <v>1786.2</v>
      </c>
      <c r="H604">
        <v>-924.33299999999997</v>
      </c>
      <c r="I604">
        <v>-5530.69</v>
      </c>
      <c r="J604">
        <v>-869.10799999999995</v>
      </c>
      <c r="K604">
        <v>-2370.3000000000002</v>
      </c>
      <c r="L604">
        <v>-6320.79</v>
      </c>
      <c r="M604">
        <v>-1856.73</v>
      </c>
      <c r="N604">
        <v>-2370.3000000000002</v>
      </c>
      <c r="O604">
        <v>-6597.32</v>
      </c>
      <c r="P604">
        <v>-1042.8499999999999</v>
      </c>
      <c r="Q604">
        <v>-1256.0899999999999</v>
      </c>
      <c r="R604">
        <v>-6020.47</v>
      </c>
      <c r="S604">
        <v>1066.6300000000001</v>
      </c>
      <c r="T604">
        <v>-3910.99</v>
      </c>
    </row>
    <row r="605" spans="1:20" x14ac:dyDescent="0.15">
      <c r="A605">
        <v>601</v>
      </c>
      <c r="B605">
        <v>0</v>
      </c>
      <c r="C605">
        <v>-8754.3799999999992</v>
      </c>
      <c r="D605">
        <v>-1595.5</v>
      </c>
      <c r="E605">
        <v>-4519.28</v>
      </c>
      <c r="F605">
        <v>7733.65</v>
      </c>
      <c r="G605">
        <v>1541.11</v>
      </c>
      <c r="H605">
        <v>-948.11800000000005</v>
      </c>
      <c r="I605">
        <v>-5514.97</v>
      </c>
      <c r="J605">
        <v>-900.54600000000005</v>
      </c>
      <c r="K605">
        <v>-2275.98</v>
      </c>
      <c r="L605">
        <v>-6320.79</v>
      </c>
      <c r="M605">
        <v>-1888.17</v>
      </c>
      <c r="N605">
        <v>-2386.0100000000002</v>
      </c>
      <c r="O605">
        <v>-6597.32</v>
      </c>
      <c r="P605">
        <v>-1035.2</v>
      </c>
      <c r="Q605">
        <v>-1350.82</v>
      </c>
      <c r="R605">
        <v>-6044.25</v>
      </c>
      <c r="S605">
        <v>1050.9100000000001</v>
      </c>
      <c r="T605">
        <v>-3910.99</v>
      </c>
    </row>
    <row r="606" spans="1:20" x14ac:dyDescent="0.15">
      <c r="A606">
        <v>602</v>
      </c>
      <c r="B606">
        <v>1</v>
      </c>
      <c r="C606">
        <v>-8730.59</v>
      </c>
      <c r="D606">
        <v>-1863.97</v>
      </c>
      <c r="E606">
        <v>-4527.3500000000004</v>
      </c>
      <c r="F606">
        <v>8389.51</v>
      </c>
      <c r="G606">
        <v>1312.15</v>
      </c>
      <c r="H606">
        <v>-995.274</v>
      </c>
      <c r="I606">
        <v>-5459.75</v>
      </c>
      <c r="J606">
        <v>-1026.71</v>
      </c>
      <c r="K606">
        <v>-2054.67</v>
      </c>
      <c r="L606">
        <v>-6367.95</v>
      </c>
      <c r="M606">
        <v>-1967.18</v>
      </c>
      <c r="N606">
        <v>-2409.8000000000002</v>
      </c>
      <c r="O606">
        <v>-6597.32</v>
      </c>
      <c r="P606">
        <v>-1034.78</v>
      </c>
      <c r="Q606">
        <v>-1453.61</v>
      </c>
      <c r="R606">
        <v>-6059.97</v>
      </c>
      <c r="S606">
        <v>1027.1300000000001</v>
      </c>
      <c r="T606">
        <v>-3958.14</v>
      </c>
    </row>
    <row r="607" spans="1:20" x14ac:dyDescent="0.15">
      <c r="A607">
        <v>603</v>
      </c>
      <c r="B607">
        <v>0</v>
      </c>
      <c r="C607">
        <v>-8683.44</v>
      </c>
      <c r="D607">
        <v>-2148.56</v>
      </c>
      <c r="E607">
        <v>-4424.97</v>
      </c>
      <c r="F607">
        <v>9037.2999999999993</v>
      </c>
      <c r="G607">
        <v>1004.18</v>
      </c>
      <c r="H607">
        <v>-1066.6300000000001</v>
      </c>
      <c r="I607">
        <v>-5443.61</v>
      </c>
      <c r="J607">
        <v>-1161.3599999999999</v>
      </c>
      <c r="K607">
        <v>-1888.59</v>
      </c>
      <c r="L607">
        <v>-6439.3</v>
      </c>
      <c r="M607">
        <v>-2061.91</v>
      </c>
      <c r="N607">
        <v>-2441.2399999999998</v>
      </c>
      <c r="O607">
        <v>-6628.76</v>
      </c>
      <c r="P607">
        <v>-1121.8599999999999</v>
      </c>
      <c r="Q607">
        <v>-1516.91</v>
      </c>
      <c r="R607">
        <v>-6115.2</v>
      </c>
      <c r="S607">
        <v>995.69200000000001</v>
      </c>
      <c r="T607">
        <v>-4029.5</v>
      </c>
    </row>
    <row r="608" spans="1:20" x14ac:dyDescent="0.15">
      <c r="A608">
        <v>604</v>
      </c>
      <c r="B608">
        <v>1</v>
      </c>
      <c r="C608">
        <v>-8612.08</v>
      </c>
      <c r="D608">
        <v>-2369.87</v>
      </c>
      <c r="E608">
        <v>-4290.32</v>
      </c>
      <c r="F608">
        <v>9756.01</v>
      </c>
      <c r="G608">
        <v>648.64700000000005</v>
      </c>
      <c r="H608">
        <v>-1160.93</v>
      </c>
      <c r="I608">
        <v>-5554.05</v>
      </c>
      <c r="J608">
        <v>-1138</v>
      </c>
      <c r="K608">
        <v>-1832.94</v>
      </c>
      <c r="L608">
        <v>-6470.74</v>
      </c>
      <c r="M608">
        <v>-2164.6999999999998</v>
      </c>
      <c r="N608">
        <v>-2520.2399999999998</v>
      </c>
      <c r="O608">
        <v>-6723.48</v>
      </c>
      <c r="P608">
        <v>-1145.6400000000001</v>
      </c>
      <c r="Q608">
        <v>-1556.41</v>
      </c>
      <c r="R608">
        <v>-6225.64</v>
      </c>
      <c r="S608">
        <v>916.68499999999995</v>
      </c>
      <c r="T608">
        <v>-4029.5</v>
      </c>
    </row>
    <row r="609" spans="1:20" x14ac:dyDescent="0.15">
      <c r="A609">
        <v>605</v>
      </c>
      <c r="B609">
        <v>0</v>
      </c>
      <c r="C609">
        <v>-8612.08</v>
      </c>
      <c r="D609">
        <v>-2504.5300000000002</v>
      </c>
      <c r="E609">
        <v>-4266.53</v>
      </c>
      <c r="F609">
        <v>10593.3</v>
      </c>
      <c r="G609">
        <v>293.10500000000002</v>
      </c>
      <c r="H609">
        <v>-1429.4</v>
      </c>
      <c r="I609">
        <v>-5727.79</v>
      </c>
      <c r="J609">
        <v>-1050.92</v>
      </c>
      <c r="K609">
        <v>-1825.3</v>
      </c>
      <c r="L609">
        <v>-6534.03</v>
      </c>
      <c r="M609">
        <v>-2259.4299999999998</v>
      </c>
      <c r="N609">
        <v>-2614.9699999999998</v>
      </c>
      <c r="O609">
        <v>-6842</v>
      </c>
      <c r="P609">
        <v>-1098.49</v>
      </c>
      <c r="Q609">
        <v>-1611.63</v>
      </c>
      <c r="R609">
        <v>-6352.22</v>
      </c>
      <c r="S609">
        <v>853.39200000000005</v>
      </c>
      <c r="T609">
        <v>-4013.79</v>
      </c>
    </row>
    <row r="610" spans="1:20" x14ac:dyDescent="0.15">
      <c r="A610">
        <v>606</v>
      </c>
      <c r="B610">
        <v>1</v>
      </c>
      <c r="C610">
        <v>-8596.36</v>
      </c>
      <c r="D610">
        <v>-2544.0300000000002</v>
      </c>
      <c r="E610">
        <v>-4266.53</v>
      </c>
      <c r="F610">
        <v>11423.3</v>
      </c>
      <c r="G610">
        <v>47.577399999999997</v>
      </c>
      <c r="H610">
        <v>-1666.85</v>
      </c>
      <c r="I610">
        <v>-5909.59</v>
      </c>
      <c r="J610">
        <v>-1027.1300000000001</v>
      </c>
      <c r="K610">
        <v>-1730.57</v>
      </c>
      <c r="L610">
        <v>-6573.53</v>
      </c>
      <c r="M610">
        <v>-2346.5100000000002</v>
      </c>
      <c r="N610">
        <v>-2702.05</v>
      </c>
      <c r="O610">
        <v>-6960.51</v>
      </c>
      <c r="P610">
        <v>-1011.41</v>
      </c>
      <c r="Q610">
        <v>-1690.64</v>
      </c>
      <c r="R610">
        <v>-6462.66</v>
      </c>
      <c r="S610">
        <v>829.60400000000004</v>
      </c>
      <c r="T610">
        <v>-3927.13</v>
      </c>
    </row>
    <row r="611" spans="1:20" x14ac:dyDescent="0.15">
      <c r="A611">
        <v>607</v>
      </c>
      <c r="B611">
        <v>0</v>
      </c>
      <c r="C611">
        <v>-8604</v>
      </c>
      <c r="D611">
        <v>-2599.25</v>
      </c>
      <c r="E611">
        <v>-4266.53</v>
      </c>
      <c r="F611">
        <v>12338.7</v>
      </c>
      <c r="G611">
        <v>-78.579499999999996</v>
      </c>
      <c r="H611">
        <v>-1722.5</v>
      </c>
      <c r="I611">
        <v>-6051.9</v>
      </c>
      <c r="J611">
        <v>-1042.8399999999999</v>
      </c>
      <c r="K611">
        <v>-1612.06</v>
      </c>
      <c r="L611">
        <v>-6597.32</v>
      </c>
      <c r="M611">
        <v>-2338.86</v>
      </c>
      <c r="N611">
        <v>-2804.42</v>
      </c>
      <c r="O611">
        <v>-7031.88</v>
      </c>
      <c r="P611">
        <v>-909.04399999999998</v>
      </c>
      <c r="Q611">
        <v>-1738.22</v>
      </c>
      <c r="R611">
        <v>-6573.53</v>
      </c>
      <c r="S611">
        <v>829.60400000000004</v>
      </c>
      <c r="T611">
        <v>-3831.98</v>
      </c>
    </row>
    <row r="612" spans="1:20" x14ac:dyDescent="0.15">
      <c r="A612">
        <v>608</v>
      </c>
      <c r="B612">
        <v>1</v>
      </c>
      <c r="C612">
        <v>-8683.01</v>
      </c>
      <c r="D612">
        <v>-2709.69</v>
      </c>
      <c r="E612">
        <v>-4360.83</v>
      </c>
      <c r="F612">
        <v>13500.5</v>
      </c>
      <c r="G612">
        <v>-276.10300000000001</v>
      </c>
      <c r="H612">
        <v>-1793.01</v>
      </c>
      <c r="I612">
        <v>-6170.41</v>
      </c>
      <c r="J612">
        <v>-1066.6300000000001</v>
      </c>
      <c r="K612">
        <v>-1446.4</v>
      </c>
      <c r="L612">
        <v>-6581.61</v>
      </c>
      <c r="M612">
        <v>-2244.14</v>
      </c>
      <c r="N612">
        <v>-2923.36</v>
      </c>
      <c r="O612">
        <v>-7047.59</v>
      </c>
      <c r="P612">
        <v>-711.52099999999996</v>
      </c>
      <c r="Q612">
        <v>-1801.08</v>
      </c>
      <c r="R612">
        <v>-6613.04</v>
      </c>
      <c r="S612">
        <v>829.60400000000004</v>
      </c>
      <c r="T612">
        <v>-3800.55</v>
      </c>
    </row>
    <row r="613" spans="1:20" x14ac:dyDescent="0.15">
      <c r="A613">
        <v>609</v>
      </c>
      <c r="B613">
        <v>0</v>
      </c>
      <c r="C613">
        <v>-8762.02</v>
      </c>
      <c r="D613">
        <v>-2804.85</v>
      </c>
      <c r="E613">
        <v>-4487.8500000000004</v>
      </c>
      <c r="F613">
        <v>14551.4</v>
      </c>
      <c r="G613">
        <v>-473.62700000000001</v>
      </c>
      <c r="H613">
        <v>-2171.4699999999998</v>
      </c>
      <c r="I613">
        <v>-6288.93</v>
      </c>
      <c r="J613">
        <v>-1066.6300000000001</v>
      </c>
      <c r="K613">
        <v>-1256.52</v>
      </c>
      <c r="L613">
        <v>-6604.96</v>
      </c>
      <c r="M613">
        <v>-2109.91</v>
      </c>
      <c r="N613">
        <v>-2939.08</v>
      </c>
      <c r="O613">
        <v>-7087.1</v>
      </c>
      <c r="P613">
        <v>-576.85900000000004</v>
      </c>
      <c r="Q613">
        <v>-2021.96</v>
      </c>
      <c r="R613">
        <v>-6636.83</v>
      </c>
      <c r="S613">
        <v>829.60400000000004</v>
      </c>
      <c r="T613">
        <v>-3768.68</v>
      </c>
    </row>
    <row r="614" spans="1:20" x14ac:dyDescent="0.15">
      <c r="A614">
        <v>610</v>
      </c>
      <c r="B614">
        <v>1</v>
      </c>
      <c r="C614">
        <v>-8856.75</v>
      </c>
      <c r="D614">
        <v>-2789.13</v>
      </c>
      <c r="E614">
        <v>-4448.34</v>
      </c>
      <c r="F614">
        <v>15704.2</v>
      </c>
      <c r="G614">
        <v>-671.15099999999995</v>
      </c>
      <c r="H614">
        <v>-2732.62</v>
      </c>
      <c r="I614">
        <v>-6391.72</v>
      </c>
      <c r="J614">
        <v>-1019.49</v>
      </c>
      <c r="K614">
        <v>-1200.8599999999999</v>
      </c>
      <c r="L614">
        <v>-6692.05</v>
      </c>
      <c r="M614">
        <v>-1936.17</v>
      </c>
      <c r="N614">
        <v>-2962.87</v>
      </c>
      <c r="O614">
        <v>-7110.89</v>
      </c>
      <c r="P614">
        <v>-568.78399999999999</v>
      </c>
      <c r="Q614">
        <v>-2259.42</v>
      </c>
      <c r="R614">
        <v>-6636.83</v>
      </c>
      <c r="S614">
        <v>829.60400000000004</v>
      </c>
      <c r="T614">
        <v>-3808.19</v>
      </c>
    </row>
    <row r="615" spans="1:20" x14ac:dyDescent="0.15">
      <c r="A615">
        <v>611</v>
      </c>
      <c r="B615">
        <v>0</v>
      </c>
      <c r="C615">
        <v>-8928.11</v>
      </c>
      <c r="D615">
        <v>-2796.78</v>
      </c>
      <c r="E615">
        <v>-4361.6899999999996</v>
      </c>
      <c r="F615">
        <v>17346</v>
      </c>
      <c r="G615">
        <v>-900.10400000000004</v>
      </c>
      <c r="H615">
        <v>-3120.45</v>
      </c>
      <c r="I615">
        <v>-6470.73</v>
      </c>
      <c r="J615">
        <v>-932.40300000000002</v>
      </c>
      <c r="K615">
        <v>-1224.6500000000001</v>
      </c>
      <c r="L615">
        <v>-6715.84</v>
      </c>
      <c r="M615">
        <v>-1785.8</v>
      </c>
      <c r="N615">
        <v>-3025.73</v>
      </c>
      <c r="O615">
        <v>-7063.74</v>
      </c>
      <c r="P615">
        <v>-608.28899999999999</v>
      </c>
      <c r="Q615">
        <v>-2283.65</v>
      </c>
      <c r="R615">
        <v>-6621.11</v>
      </c>
      <c r="S615">
        <v>861.03399999999999</v>
      </c>
      <c r="T615">
        <v>-3847.69</v>
      </c>
    </row>
    <row r="616" spans="1:20" x14ac:dyDescent="0.15">
      <c r="A616">
        <v>612</v>
      </c>
      <c r="B616">
        <v>1</v>
      </c>
      <c r="C616">
        <v>-8959.5400000000009</v>
      </c>
      <c r="D616">
        <v>-2828.64</v>
      </c>
      <c r="E616">
        <v>-4219.3900000000003</v>
      </c>
      <c r="F616">
        <v>19094</v>
      </c>
      <c r="G616">
        <v>-1490.93</v>
      </c>
      <c r="H616">
        <v>-3365.12</v>
      </c>
      <c r="I616">
        <v>-6534.03</v>
      </c>
      <c r="J616">
        <v>-892.899</v>
      </c>
      <c r="K616">
        <v>-1240.3699999999999</v>
      </c>
      <c r="L616">
        <v>-6652.98</v>
      </c>
      <c r="M616">
        <v>-1738.22</v>
      </c>
      <c r="N616">
        <v>-3073.75</v>
      </c>
      <c r="O616">
        <v>-6960.94</v>
      </c>
      <c r="P616">
        <v>-679.22299999999996</v>
      </c>
      <c r="Q616">
        <v>-2117.9899999999998</v>
      </c>
      <c r="R616">
        <v>-6581.61</v>
      </c>
      <c r="S616">
        <v>877.18399999999997</v>
      </c>
      <c r="T616">
        <v>-3902.91</v>
      </c>
    </row>
    <row r="617" spans="1:20" x14ac:dyDescent="0.15">
      <c r="A617">
        <v>613</v>
      </c>
      <c r="B617">
        <v>0</v>
      </c>
      <c r="C617">
        <v>-9038.5499999999993</v>
      </c>
      <c r="D617">
        <v>-2757.71</v>
      </c>
      <c r="E617">
        <v>-4179.4399999999996</v>
      </c>
      <c r="F617">
        <v>19894.3</v>
      </c>
      <c r="G617">
        <v>-2871.8</v>
      </c>
      <c r="H617">
        <v>-3838.29</v>
      </c>
      <c r="I617">
        <v>-6557.82</v>
      </c>
      <c r="J617">
        <v>-837.68100000000004</v>
      </c>
      <c r="K617">
        <v>-1264.1600000000001</v>
      </c>
      <c r="L617">
        <v>-6589.25</v>
      </c>
      <c r="M617">
        <v>-1801.07</v>
      </c>
      <c r="N617">
        <v>-2923.81</v>
      </c>
      <c r="O617">
        <v>-6866.22</v>
      </c>
      <c r="P617">
        <v>-813.44799999999998</v>
      </c>
      <c r="Q617">
        <v>-1943.82</v>
      </c>
      <c r="R617">
        <v>-6542.1</v>
      </c>
      <c r="S617">
        <v>813.89</v>
      </c>
      <c r="T617">
        <v>-3981.92</v>
      </c>
    </row>
    <row r="618" spans="1:20" x14ac:dyDescent="0.15">
      <c r="A618">
        <v>614</v>
      </c>
      <c r="B618">
        <v>1</v>
      </c>
      <c r="C618">
        <v>-9117.56</v>
      </c>
      <c r="D618">
        <v>-2670.62</v>
      </c>
      <c r="E618">
        <v>-4179.8900000000003</v>
      </c>
      <c r="F618">
        <v>19989.5</v>
      </c>
      <c r="G618">
        <v>-4712.75</v>
      </c>
      <c r="H618">
        <v>-4612.2</v>
      </c>
      <c r="I618">
        <v>-6589.24</v>
      </c>
      <c r="J618">
        <v>-774.38699999999994</v>
      </c>
      <c r="K618">
        <v>-1327.01</v>
      </c>
      <c r="L618">
        <v>-6746.81</v>
      </c>
      <c r="M618">
        <v>-1927.66</v>
      </c>
      <c r="N618">
        <v>-2773.43</v>
      </c>
      <c r="O618">
        <v>-6826.27</v>
      </c>
      <c r="P618">
        <v>-830.053</v>
      </c>
      <c r="Q618">
        <v>-1880.52</v>
      </c>
      <c r="R618">
        <v>-6549.74</v>
      </c>
      <c r="S618">
        <v>742.96299999999997</v>
      </c>
      <c r="T618">
        <v>-4045.22</v>
      </c>
    </row>
    <row r="619" spans="1:20" x14ac:dyDescent="0.15">
      <c r="A619">
        <v>615</v>
      </c>
      <c r="B619">
        <v>0</v>
      </c>
      <c r="C619">
        <v>-9243.7000000000007</v>
      </c>
      <c r="D619">
        <v>-2693.97</v>
      </c>
      <c r="E619">
        <v>-4155.6499999999996</v>
      </c>
      <c r="F619">
        <v>19989.5</v>
      </c>
      <c r="G619">
        <v>-6184.31</v>
      </c>
      <c r="H619">
        <v>-5371.32</v>
      </c>
      <c r="I619">
        <v>-6668.25</v>
      </c>
      <c r="J619">
        <v>-734.88199999999995</v>
      </c>
      <c r="K619">
        <v>-1485.02</v>
      </c>
      <c r="L619">
        <v>-6944.79</v>
      </c>
      <c r="M619">
        <v>-2022.38</v>
      </c>
      <c r="N619">
        <v>-2725.84</v>
      </c>
      <c r="O619">
        <v>-6920.99</v>
      </c>
      <c r="P619">
        <v>-616.81799999999998</v>
      </c>
      <c r="Q619">
        <v>-1888.16</v>
      </c>
      <c r="R619">
        <v>-6691.59</v>
      </c>
      <c r="S619">
        <v>640.16</v>
      </c>
      <c r="T619">
        <v>-4069.01</v>
      </c>
    </row>
    <row r="620" spans="1:20" x14ac:dyDescent="0.15">
      <c r="A620">
        <v>616</v>
      </c>
      <c r="B620">
        <v>1</v>
      </c>
      <c r="C620">
        <v>-9409.7999999999993</v>
      </c>
      <c r="D620">
        <v>-2686.79</v>
      </c>
      <c r="E620">
        <v>-4321.3</v>
      </c>
      <c r="F620">
        <v>19989.5</v>
      </c>
      <c r="G620">
        <v>-6991.02</v>
      </c>
      <c r="H620">
        <v>-6026.73</v>
      </c>
      <c r="I620">
        <v>-6762.97</v>
      </c>
      <c r="J620">
        <v>-695.37699999999995</v>
      </c>
      <c r="K620">
        <v>-1611.62</v>
      </c>
      <c r="L620">
        <v>-7039.51</v>
      </c>
      <c r="M620">
        <v>-2109.4699999999998</v>
      </c>
      <c r="N620">
        <v>-2725.84</v>
      </c>
      <c r="O620">
        <v>-7055.22</v>
      </c>
      <c r="P620">
        <v>-411.21300000000002</v>
      </c>
      <c r="Q620">
        <v>-2030.01</v>
      </c>
      <c r="R620">
        <v>-6897.2</v>
      </c>
      <c r="S620">
        <v>561.15099999999995</v>
      </c>
      <c r="T620">
        <v>-4053.3</v>
      </c>
    </row>
    <row r="621" spans="1:20" x14ac:dyDescent="0.15">
      <c r="A621">
        <v>617</v>
      </c>
      <c r="B621">
        <v>0</v>
      </c>
      <c r="C621">
        <v>-9638.2999999999993</v>
      </c>
      <c r="D621">
        <v>-2536.4</v>
      </c>
      <c r="E621">
        <v>-4511.1899999999996</v>
      </c>
      <c r="F621">
        <v>19989.5</v>
      </c>
      <c r="G621">
        <v>-7897.81</v>
      </c>
      <c r="H621">
        <v>-6651.63</v>
      </c>
      <c r="I621">
        <v>-6850.06</v>
      </c>
      <c r="J621">
        <v>-671.58399999999995</v>
      </c>
      <c r="K621">
        <v>-1627.78</v>
      </c>
      <c r="L621">
        <v>-7110.89</v>
      </c>
      <c r="M621">
        <v>-2164.69</v>
      </c>
      <c r="N621">
        <v>-2741.55</v>
      </c>
      <c r="O621">
        <v>-7197.53</v>
      </c>
      <c r="P621">
        <v>-316.03899999999999</v>
      </c>
      <c r="Q621">
        <v>-2125.64</v>
      </c>
      <c r="R621">
        <v>-7102.35</v>
      </c>
      <c r="S621">
        <v>497.85300000000001</v>
      </c>
      <c r="T621">
        <v>-3998.08</v>
      </c>
    </row>
    <row r="622" spans="1:20" x14ac:dyDescent="0.15">
      <c r="A622">
        <v>618</v>
      </c>
      <c r="B622">
        <v>1</v>
      </c>
      <c r="C622">
        <v>-10017.6</v>
      </c>
      <c r="D622">
        <v>-2504.52</v>
      </c>
      <c r="E622">
        <v>-4645.42</v>
      </c>
      <c r="F622">
        <v>19989.5</v>
      </c>
      <c r="G622">
        <v>-9704.68</v>
      </c>
      <c r="H622">
        <v>-6960.5</v>
      </c>
      <c r="I622">
        <v>-6968.12</v>
      </c>
      <c r="J622">
        <v>-671.58399999999995</v>
      </c>
      <c r="K622">
        <v>-1533.06</v>
      </c>
      <c r="L622">
        <v>-7142.31</v>
      </c>
      <c r="M622">
        <v>-2227.9899999999998</v>
      </c>
      <c r="N622">
        <v>-2733.92</v>
      </c>
      <c r="O622">
        <v>-7268.91</v>
      </c>
      <c r="P622">
        <v>-253.19499999999999</v>
      </c>
      <c r="Q622">
        <v>-1928.57</v>
      </c>
      <c r="R622">
        <v>-7316.04</v>
      </c>
      <c r="S622">
        <v>426.92599999999999</v>
      </c>
      <c r="T622">
        <v>-3903.36</v>
      </c>
    </row>
    <row r="623" spans="1:20" x14ac:dyDescent="0.15">
      <c r="A623">
        <v>619</v>
      </c>
      <c r="B623">
        <v>0</v>
      </c>
      <c r="C623">
        <v>-10326</v>
      </c>
      <c r="D623">
        <v>-2402.63</v>
      </c>
      <c r="E623">
        <v>-4709.17</v>
      </c>
      <c r="F623">
        <v>19989.5</v>
      </c>
      <c r="G623">
        <v>-12421.1</v>
      </c>
      <c r="H623">
        <v>-7188.99</v>
      </c>
      <c r="I623">
        <v>-7205.15</v>
      </c>
      <c r="J623">
        <v>-687.29499999999996</v>
      </c>
      <c r="K623">
        <v>-1430.26</v>
      </c>
      <c r="L623">
        <v>-7252.74</v>
      </c>
      <c r="M623">
        <v>-2251.7800000000002</v>
      </c>
      <c r="N623">
        <v>-2686.34</v>
      </c>
      <c r="O623">
        <v>-7300.33</v>
      </c>
      <c r="P623">
        <v>-63.7547</v>
      </c>
      <c r="Q623">
        <v>-1659.66</v>
      </c>
      <c r="R623">
        <v>-7465.98</v>
      </c>
      <c r="S623">
        <v>339.834</v>
      </c>
      <c r="T623">
        <v>-3816.27</v>
      </c>
    </row>
    <row r="624" spans="1:20" x14ac:dyDescent="0.15">
      <c r="A624">
        <v>620</v>
      </c>
      <c r="B624">
        <v>1</v>
      </c>
      <c r="C624">
        <v>-10547.4</v>
      </c>
      <c r="D624">
        <v>-2086.59</v>
      </c>
      <c r="E624">
        <v>-4567.32</v>
      </c>
      <c r="F624">
        <v>19926.7</v>
      </c>
      <c r="G624">
        <v>-14976.3</v>
      </c>
      <c r="H624">
        <v>-7364.08</v>
      </c>
      <c r="I624">
        <v>-7426.47</v>
      </c>
      <c r="J624">
        <v>-695.37800000000004</v>
      </c>
      <c r="K624">
        <v>-1351.25</v>
      </c>
      <c r="L624">
        <v>-7489.31</v>
      </c>
      <c r="M624">
        <v>-2220.36</v>
      </c>
      <c r="N624">
        <v>-2670.62</v>
      </c>
      <c r="O624">
        <v>-7457.89</v>
      </c>
      <c r="P624">
        <v>141.852</v>
      </c>
      <c r="Q624">
        <v>-1603.53</v>
      </c>
      <c r="R624">
        <v>-7663.5</v>
      </c>
      <c r="S624">
        <v>300.32900000000001</v>
      </c>
      <c r="T624">
        <v>-3808.18</v>
      </c>
    </row>
    <row r="625" spans="1:20" x14ac:dyDescent="0.15">
      <c r="A625">
        <v>621</v>
      </c>
      <c r="B625">
        <v>0</v>
      </c>
      <c r="C625">
        <v>-10666.3</v>
      </c>
      <c r="D625">
        <v>-1754.84</v>
      </c>
      <c r="E625">
        <v>-4283.16</v>
      </c>
      <c r="F625">
        <v>19265.900000000001</v>
      </c>
      <c r="G625">
        <v>-16219.4</v>
      </c>
      <c r="H625">
        <v>-6923.28</v>
      </c>
      <c r="I625">
        <v>-7639.7</v>
      </c>
      <c r="J625">
        <v>-655.87300000000005</v>
      </c>
      <c r="K625">
        <v>-1287.95</v>
      </c>
      <c r="L625">
        <v>-7844.85</v>
      </c>
      <c r="M625">
        <v>-2157.06</v>
      </c>
      <c r="N625">
        <v>-2693.96</v>
      </c>
      <c r="O625">
        <v>-7765.84</v>
      </c>
      <c r="P625">
        <v>409.84399999999999</v>
      </c>
      <c r="Q625">
        <v>-1840.11</v>
      </c>
      <c r="R625">
        <v>-7845.31</v>
      </c>
      <c r="S625">
        <v>292.245</v>
      </c>
      <c r="T625">
        <v>-3863.4</v>
      </c>
    </row>
    <row r="626" spans="1:20" x14ac:dyDescent="0.15">
      <c r="A626">
        <v>622</v>
      </c>
      <c r="B626">
        <v>1</v>
      </c>
      <c r="C626">
        <v>-10682</v>
      </c>
      <c r="D626">
        <v>-1446.43</v>
      </c>
      <c r="E626">
        <v>-3943.33</v>
      </c>
      <c r="F626">
        <v>18377.900000000001</v>
      </c>
      <c r="G626">
        <v>-16992.5</v>
      </c>
      <c r="H626">
        <v>-5881.36</v>
      </c>
      <c r="I626">
        <v>-7939.57</v>
      </c>
      <c r="J626">
        <v>-647.78899999999999</v>
      </c>
      <c r="K626">
        <v>-1201.32</v>
      </c>
      <c r="L626">
        <v>-8153.27</v>
      </c>
      <c r="M626">
        <v>-2054.71</v>
      </c>
      <c r="N626">
        <v>-2859.61</v>
      </c>
      <c r="O626">
        <v>-8121.39</v>
      </c>
      <c r="P626">
        <v>844.39700000000005</v>
      </c>
      <c r="Q626">
        <v>-2179.94</v>
      </c>
      <c r="R626">
        <v>-8066.17</v>
      </c>
      <c r="S626">
        <v>316.03899999999999</v>
      </c>
      <c r="T626">
        <v>-3895.28</v>
      </c>
    </row>
    <row r="627" spans="1:20" x14ac:dyDescent="0.15">
      <c r="A627">
        <v>623</v>
      </c>
      <c r="B627">
        <v>0</v>
      </c>
      <c r="C627">
        <v>-10784.4</v>
      </c>
      <c r="D627">
        <v>-1240.82</v>
      </c>
      <c r="E627">
        <v>-3784.39</v>
      </c>
      <c r="F627">
        <v>18707.3</v>
      </c>
      <c r="G627">
        <v>-18381.400000000001</v>
      </c>
      <c r="H627">
        <v>-4687.68</v>
      </c>
      <c r="I627">
        <v>-8318.91</v>
      </c>
      <c r="J627">
        <v>-671.58399999999995</v>
      </c>
      <c r="K627">
        <v>-1059.01</v>
      </c>
      <c r="L627">
        <v>-8343.16</v>
      </c>
      <c r="M627">
        <v>-1857.19</v>
      </c>
      <c r="N627">
        <v>-3033.79</v>
      </c>
      <c r="O627">
        <v>-8492.64</v>
      </c>
      <c r="P627">
        <v>1043.3</v>
      </c>
      <c r="Q627">
        <v>-2511.69</v>
      </c>
      <c r="R627">
        <v>-8382.2099999999991</v>
      </c>
      <c r="S627">
        <v>331.74900000000002</v>
      </c>
      <c r="T627">
        <v>-3840.06</v>
      </c>
    </row>
    <row r="628" spans="1:20" x14ac:dyDescent="0.15">
      <c r="A628">
        <v>624</v>
      </c>
      <c r="B628">
        <v>1</v>
      </c>
      <c r="C628">
        <v>-10950.5</v>
      </c>
      <c r="D628">
        <v>-1114.22</v>
      </c>
      <c r="E628">
        <v>-3957.66</v>
      </c>
      <c r="F628">
        <v>19215.599999999999</v>
      </c>
      <c r="G628">
        <v>-19680.2</v>
      </c>
      <c r="H628">
        <v>-3754.81</v>
      </c>
      <c r="I628">
        <v>-8690.16</v>
      </c>
      <c r="J628">
        <v>-655.87400000000002</v>
      </c>
      <c r="K628">
        <v>-924.78499999999997</v>
      </c>
      <c r="L628">
        <v>-8414.5499999999993</v>
      </c>
      <c r="M628">
        <v>-1675.38</v>
      </c>
      <c r="N628">
        <v>-3128.51</v>
      </c>
      <c r="O628">
        <v>-8856.27</v>
      </c>
      <c r="P628">
        <v>791.02200000000005</v>
      </c>
      <c r="Q628">
        <v>-2914.36</v>
      </c>
      <c r="R628">
        <v>-8713.9599999999991</v>
      </c>
      <c r="S628">
        <v>339.83499999999998</v>
      </c>
      <c r="T628">
        <v>-3713.92</v>
      </c>
    </row>
    <row r="629" spans="1:20" x14ac:dyDescent="0.15">
      <c r="A629">
        <v>625</v>
      </c>
      <c r="B629">
        <v>0</v>
      </c>
      <c r="C629">
        <v>-11100.4</v>
      </c>
      <c r="D629">
        <v>-1019.51</v>
      </c>
      <c r="E629">
        <v>-4179.4399999999996</v>
      </c>
      <c r="F629">
        <v>18256.400000000001</v>
      </c>
      <c r="G629">
        <v>-20020.900000000001</v>
      </c>
      <c r="H629">
        <v>-3168.94</v>
      </c>
      <c r="I629">
        <v>-9100.92</v>
      </c>
      <c r="J629">
        <v>-600.66</v>
      </c>
      <c r="K629">
        <v>-751.05700000000002</v>
      </c>
      <c r="L629">
        <v>-8430.26</v>
      </c>
      <c r="M629">
        <v>-1533.07</v>
      </c>
      <c r="N629">
        <v>-3294.16</v>
      </c>
      <c r="O629">
        <v>-9156.59</v>
      </c>
      <c r="P629">
        <v>474.52199999999999</v>
      </c>
      <c r="Q629">
        <v>-3278.45</v>
      </c>
      <c r="R629">
        <v>-9022.3700000000008</v>
      </c>
      <c r="S629">
        <v>347.45800000000003</v>
      </c>
      <c r="T629">
        <v>-3547.82</v>
      </c>
    </row>
    <row r="630" spans="1:20" x14ac:dyDescent="0.15">
      <c r="A630">
        <v>626</v>
      </c>
      <c r="B630">
        <v>1</v>
      </c>
      <c r="C630">
        <v>-11407.9</v>
      </c>
      <c r="D630">
        <v>-932.40899999999999</v>
      </c>
      <c r="E630">
        <v>-4336.99</v>
      </c>
      <c r="F630">
        <v>16193.6</v>
      </c>
      <c r="G630">
        <v>-20084.2</v>
      </c>
      <c r="H630">
        <v>-2860.99</v>
      </c>
      <c r="I630">
        <v>-9535.4699999999993</v>
      </c>
      <c r="J630">
        <v>-490.23200000000003</v>
      </c>
      <c r="K630">
        <v>-569.24199999999996</v>
      </c>
      <c r="L630">
        <v>-8532.6</v>
      </c>
      <c r="M630">
        <v>-1461.68</v>
      </c>
      <c r="N630">
        <v>-3499.77</v>
      </c>
      <c r="O630">
        <v>-9448.84</v>
      </c>
      <c r="P630">
        <v>339.83499999999998</v>
      </c>
      <c r="Q630">
        <v>-3303.17</v>
      </c>
      <c r="R630">
        <v>-9212.27</v>
      </c>
      <c r="S630">
        <v>426.46800000000002</v>
      </c>
      <c r="T630">
        <v>-3429.31</v>
      </c>
    </row>
    <row r="631" spans="1:20" x14ac:dyDescent="0.15">
      <c r="A631">
        <v>627</v>
      </c>
      <c r="B631">
        <v>0</v>
      </c>
      <c r="C631">
        <v>-11834.8</v>
      </c>
      <c r="D631">
        <v>-861.48699999999997</v>
      </c>
      <c r="E631">
        <v>-4597.8100000000004</v>
      </c>
      <c r="F631">
        <v>15067.1</v>
      </c>
      <c r="G631">
        <v>-20108</v>
      </c>
      <c r="H631">
        <v>-2678.25</v>
      </c>
      <c r="I631">
        <v>-9875.77</v>
      </c>
      <c r="J631">
        <v>-285.08699999999999</v>
      </c>
      <c r="K631">
        <v>-379.80599999999998</v>
      </c>
      <c r="L631">
        <v>-8808.67</v>
      </c>
      <c r="M631">
        <v>-1508.81</v>
      </c>
      <c r="N631">
        <v>-3689.2</v>
      </c>
      <c r="O631">
        <v>-9717.75</v>
      </c>
      <c r="P631">
        <v>378.875</v>
      </c>
      <c r="Q631">
        <v>-3034.72</v>
      </c>
      <c r="R631">
        <v>-9315.08</v>
      </c>
      <c r="S631">
        <v>474.05900000000003</v>
      </c>
      <c r="T631">
        <v>-3373.63</v>
      </c>
    </row>
    <row r="632" spans="1:20" x14ac:dyDescent="0.15">
      <c r="A632">
        <v>628</v>
      </c>
      <c r="B632">
        <v>1</v>
      </c>
      <c r="C632">
        <v>-12300.3</v>
      </c>
      <c r="D632">
        <v>-821.51599999999996</v>
      </c>
      <c r="E632">
        <v>-4740.59</v>
      </c>
      <c r="F632">
        <v>14588.2</v>
      </c>
      <c r="G632">
        <v>-20108</v>
      </c>
      <c r="H632">
        <v>-3134.26</v>
      </c>
      <c r="I632">
        <v>-10026.200000000001</v>
      </c>
      <c r="J632">
        <v>-24.263400000000001</v>
      </c>
      <c r="K632">
        <v>-189.904</v>
      </c>
      <c r="L632">
        <v>-9093.75</v>
      </c>
      <c r="M632">
        <v>-1548.78</v>
      </c>
      <c r="N632">
        <v>-3910.52</v>
      </c>
      <c r="O632">
        <v>-9930.98</v>
      </c>
      <c r="P632">
        <v>584.01900000000001</v>
      </c>
      <c r="Q632">
        <v>-2828.65</v>
      </c>
      <c r="R632">
        <v>-9425.5</v>
      </c>
      <c r="S632">
        <v>458.351</v>
      </c>
      <c r="T632">
        <v>-3397.42</v>
      </c>
    </row>
    <row r="633" spans="1:20" x14ac:dyDescent="0.15">
      <c r="A633">
        <v>629</v>
      </c>
      <c r="B633">
        <v>0</v>
      </c>
      <c r="C633">
        <v>-12806.7</v>
      </c>
      <c r="D633">
        <v>-837.69200000000001</v>
      </c>
      <c r="E633">
        <v>-4756.3</v>
      </c>
      <c r="F633">
        <v>13308.3</v>
      </c>
      <c r="G633">
        <v>-20108</v>
      </c>
      <c r="H633">
        <v>-4020.01</v>
      </c>
      <c r="I633">
        <v>-10120.9</v>
      </c>
      <c r="J633">
        <v>165.64</v>
      </c>
      <c r="K633">
        <v>-118.515</v>
      </c>
      <c r="L633">
        <v>-9102.31</v>
      </c>
      <c r="M633">
        <v>-1501.19</v>
      </c>
      <c r="N633">
        <v>-4045.21</v>
      </c>
      <c r="O633">
        <v>-10105.200000000001</v>
      </c>
      <c r="P633">
        <v>782.01</v>
      </c>
      <c r="Q633">
        <v>-2930.52</v>
      </c>
      <c r="R633">
        <v>-9552.1</v>
      </c>
      <c r="S633">
        <v>450.26299999999998</v>
      </c>
      <c r="T633">
        <v>-3460.26</v>
      </c>
    </row>
    <row r="634" spans="1:20" x14ac:dyDescent="0.15">
      <c r="A634">
        <v>630</v>
      </c>
      <c r="B634">
        <v>1</v>
      </c>
      <c r="C634">
        <v>-13060</v>
      </c>
      <c r="D634">
        <v>-790.09900000000005</v>
      </c>
      <c r="E634">
        <v>-4842.93</v>
      </c>
      <c r="F634">
        <v>12633</v>
      </c>
      <c r="G634">
        <v>-19778.099999999999</v>
      </c>
      <c r="H634">
        <v>-4581.63</v>
      </c>
      <c r="I634">
        <v>-10082.299999999999</v>
      </c>
      <c r="J634">
        <v>284.154</v>
      </c>
      <c r="K634">
        <v>-71.39</v>
      </c>
      <c r="L634">
        <v>-8881.4599999999991</v>
      </c>
      <c r="M634">
        <v>-1501.19</v>
      </c>
      <c r="N634">
        <v>-4084.72</v>
      </c>
      <c r="O634">
        <v>-10152.799999999999</v>
      </c>
      <c r="P634">
        <v>766.77</v>
      </c>
      <c r="Q634">
        <v>-3230.85</v>
      </c>
      <c r="R634">
        <v>-9615.41</v>
      </c>
      <c r="S634">
        <v>474.05900000000003</v>
      </c>
      <c r="T634">
        <v>-3633.99</v>
      </c>
    </row>
    <row r="635" spans="1:20" x14ac:dyDescent="0.15">
      <c r="A635">
        <v>631</v>
      </c>
      <c r="B635">
        <v>0</v>
      </c>
      <c r="C635">
        <v>-13108</v>
      </c>
      <c r="D635">
        <v>-742.97500000000002</v>
      </c>
      <c r="E635">
        <v>-5016.66</v>
      </c>
      <c r="F635">
        <v>14071.9</v>
      </c>
      <c r="G635">
        <v>-18634.400000000001</v>
      </c>
      <c r="H635">
        <v>-4269.82</v>
      </c>
      <c r="I635">
        <v>-9915.74</v>
      </c>
      <c r="J635">
        <v>339.83600000000001</v>
      </c>
      <c r="K635">
        <v>15.708</v>
      </c>
      <c r="L635">
        <v>-8612.5400000000009</v>
      </c>
      <c r="M635">
        <v>-1532.6</v>
      </c>
      <c r="N635">
        <v>-4108.51</v>
      </c>
      <c r="O635">
        <v>-10074.200000000001</v>
      </c>
      <c r="P635">
        <v>498.79500000000002</v>
      </c>
      <c r="Q635">
        <v>-3491.67</v>
      </c>
      <c r="R635">
        <v>-9592.08</v>
      </c>
      <c r="S635">
        <v>489.767</v>
      </c>
      <c r="T635">
        <v>-3831.51</v>
      </c>
    </row>
    <row r="636" spans="1:20" x14ac:dyDescent="0.15">
      <c r="A636">
        <v>632</v>
      </c>
      <c r="B636">
        <v>1</v>
      </c>
      <c r="C636">
        <v>-13052.3</v>
      </c>
      <c r="D636">
        <v>-593.04399999999998</v>
      </c>
      <c r="E636">
        <v>-5119.93</v>
      </c>
      <c r="F636">
        <v>16486.400000000001</v>
      </c>
      <c r="G636">
        <v>-17187.5</v>
      </c>
      <c r="H636">
        <v>-1771.9</v>
      </c>
      <c r="I636">
        <v>-9884.32</v>
      </c>
      <c r="J636">
        <v>300.33199999999999</v>
      </c>
      <c r="K636">
        <v>70.920699999999997</v>
      </c>
      <c r="L636">
        <v>-8587.81</v>
      </c>
      <c r="M636">
        <v>-1643.03</v>
      </c>
      <c r="N636">
        <v>-4045.68</v>
      </c>
      <c r="O636">
        <v>-9939.5400000000009</v>
      </c>
      <c r="P636">
        <v>174.19800000000001</v>
      </c>
      <c r="Q636">
        <v>-3508.79</v>
      </c>
      <c r="R636">
        <v>-9457.86</v>
      </c>
      <c r="S636">
        <v>513.56399999999996</v>
      </c>
      <c r="T636">
        <v>-4060.45</v>
      </c>
    </row>
    <row r="637" spans="1:20" x14ac:dyDescent="0.15">
      <c r="A637">
        <v>633</v>
      </c>
      <c r="B637">
        <v>0</v>
      </c>
      <c r="C637">
        <v>-13091.8</v>
      </c>
      <c r="D637">
        <v>-458.35199999999998</v>
      </c>
      <c r="E637">
        <v>-5111.84</v>
      </c>
      <c r="F637">
        <v>17208.400000000001</v>
      </c>
      <c r="G637">
        <v>-11902.6</v>
      </c>
      <c r="H637">
        <v>-19.080100000000002</v>
      </c>
      <c r="I637">
        <v>-9679.65</v>
      </c>
      <c r="J637">
        <v>197.99600000000001</v>
      </c>
      <c r="K637">
        <v>134.22200000000001</v>
      </c>
      <c r="L637">
        <v>-8840.5400000000009</v>
      </c>
      <c r="M637">
        <v>-1848.17</v>
      </c>
      <c r="N637">
        <v>-3950.49</v>
      </c>
      <c r="O637">
        <v>-9931.4500000000007</v>
      </c>
      <c r="P637">
        <v>-15.235900000000001</v>
      </c>
      <c r="Q637">
        <v>-3177.05</v>
      </c>
      <c r="R637">
        <v>-9346.9599999999991</v>
      </c>
      <c r="S637">
        <v>513.56399999999996</v>
      </c>
      <c r="T637">
        <v>-4368.3999999999996</v>
      </c>
    </row>
    <row r="638" spans="1:20" x14ac:dyDescent="0.15">
      <c r="A638">
        <v>634</v>
      </c>
      <c r="B638">
        <v>1</v>
      </c>
      <c r="C638">
        <v>-13194.2</v>
      </c>
      <c r="D638">
        <v>-403.13900000000001</v>
      </c>
      <c r="E638">
        <v>-5214.18</v>
      </c>
      <c r="F638">
        <v>16273.6</v>
      </c>
      <c r="G638">
        <v>2452.0100000000002</v>
      </c>
      <c r="H638">
        <v>-1891.98</v>
      </c>
      <c r="I638">
        <v>-9394.56</v>
      </c>
      <c r="J638">
        <v>0.47257700000000002</v>
      </c>
      <c r="K638">
        <v>110.89700000000001</v>
      </c>
      <c r="L638">
        <v>-9022.83</v>
      </c>
      <c r="M638">
        <v>-2124.6999999999998</v>
      </c>
      <c r="N638">
        <v>-3966.2</v>
      </c>
      <c r="O638">
        <v>-10049.5</v>
      </c>
      <c r="P638">
        <v>-487.87599999999998</v>
      </c>
      <c r="Q638">
        <v>-2727.26</v>
      </c>
      <c r="R638">
        <v>-9291.75</v>
      </c>
      <c r="S638">
        <v>497.85700000000003</v>
      </c>
      <c r="T638">
        <v>-4661.1099999999997</v>
      </c>
    </row>
    <row r="639" spans="1:20" x14ac:dyDescent="0.15">
      <c r="A639">
        <v>635</v>
      </c>
      <c r="B639">
        <v>0</v>
      </c>
      <c r="C639">
        <v>-13548.8</v>
      </c>
      <c r="D639">
        <v>-151.35499999999999</v>
      </c>
      <c r="E639">
        <v>-5380.29</v>
      </c>
      <c r="F639">
        <v>13055.7</v>
      </c>
      <c r="G639">
        <v>15891.5</v>
      </c>
      <c r="H639">
        <v>-3716.8</v>
      </c>
      <c r="I639">
        <v>-9417.4</v>
      </c>
      <c r="J639">
        <v>-275.584</v>
      </c>
      <c r="K639">
        <v>8.0911299999999997</v>
      </c>
      <c r="L639">
        <v>-9345.06</v>
      </c>
      <c r="M639">
        <v>-2448.35</v>
      </c>
      <c r="N639">
        <v>-3942.88</v>
      </c>
      <c r="O639">
        <v>-10427.9</v>
      </c>
      <c r="P639">
        <v>-1113.28</v>
      </c>
      <c r="Q639">
        <v>-1647.78</v>
      </c>
      <c r="R639">
        <v>-9338.4</v>
      </c>
      <c r="S639">
        <v>489.76600000000002</v>
      </c>
      <c r="T639">
        <v>-4921.46</v>
      </c>
    </row>
    <row r="640" spans="1:20" x14ac:dyDescent="0.15">
      <c r="A640">
        <v>636</v>
      </c>
      <c r="B640">
        <v>1</v>
      </c>
      <c r="C640">
        <v>-14219.9</v>
      </c>
      <c r="D640">
        <v>425.02600000000001</v>
      </c>
      <c r="E640">
        <v>-5561.62</v>
      </c>
      <c r="F640">
        <v>12941.3</v>
      </c>
      <c r="G640">
        <v>19497.8</v>
      </c>
      <c r="H640">
        <v>-775.48199999999997</v>
      </c>
      <c r="I640">
        <v>-9999.9699999999993</v>
      </c>
      <c r="J640">
        <v>-780.57</v>
      </c>
      <c r="K640">
        <v>-39.504899999999999</v>
      </c>
      <c r="L640">
        <v>-10928.1</v>
      </c>
      <c r="M640">
        <v>-2921.93</v>
      </c>
      <c r="N640">
        <v>-3761.54</v>
      </c>
      <c r="O640">
        <v>-10989</v>
      </c>
      <c r="P640">
        <v>-392.7</v>
      </c>
      <c r="Q640">
        <v>813.375</v>
      </c>
      <c r="R640">
        <v>-9779.6</v>
      </c>
      <c r="S640">
        <v>513.56399999999996</v>
      </c>
      <c r="T640">
        <v>-5371.23</v>
      </c>
    </row>
    <row r="641" spans="1:20" x14ac:dyDescent="0.15">
      <c r="A641">
        <v>637</v>
      </c>
      <c r="B641">
        <v>0</v>
      </c>
      <c r="C641">
        <v>-15229.8</v>
      </c>
      <c r="D641">
        <v>1159.43</v>
      </c>
      <c r="E641">
        <v>-5979.51</v>
      </c>
      <c r="F641">
        <v>18086.5</v>
      </c>
      <c r="G641">
        <v>13494.8</v>
      </c>
      <c r="H641">
        <v>8129.3</v>
      </c>
      <c r="I641">
        <v>-10996.2</v>
      </c>
      <c r="J641">
        <v>-1483.56</v>
      </c>
      <c r="K641">
        <v>-133.74100000000001</v>
      </c>
      <c r="L641">
        <v>-13898.1</v>
      </c>
      <c r="M641">
        <v>-3326.03</v>
      </c>
      <c r="N641">
        <v>-3532.12</v>
      </c>
      <c r="O641">
        <v>-11424.1</v>
      </c>
      <c r="P641">
        <v>2369.75</v>
      </c>
      <c r="Q641">
        <v>3998.98</v>
      </c>
      <c r="R641">
        <v>-10875.7</v>
      </c>
      <c r="S641">
        <v>576.38800000000003</v>
      </c>
      <c r="T641">
        <v>-5885.27</v>
      </c>
    </row>
    <row r="642" spans="1:20" x14ac:dyDescent="0.15">
      <c r="A642">
        <v>638</v>
      </c>
      <c r="B642">
        <v>1</v>
      </c>
      <c r="C642">
        <v>-16635.8</v>
      </c>
      <c r="D642">
        <v>1910.5</v>
      </c>
      <c r="E642">
        <v>-6831.46</v>
      </c>
      <c r="F642">
        <v>19831</v>
      </c>
      <c r="G642">
        <v>-4076.54</v>
      </c>
      <c r="H642">
        <v>5398.86</v>
      </c>
      <c r="I642">
        <v>-11276.1</v>
      </c>
      <c r="J642">
        <v>-2124.21</v>
      </c>
      <c r="K642">
        <v>-622.05899999999997</v>
      </c>
      <c r="L642">
        <v>-15142.3</v>
      </c>
      <c r="M642">
        <v>-3020.49</v>
      </c>
      <c r="N642">
        <v>-3326.99</v>
      </c>
      <c r="O642">
        <v>-11740.1</v>
      </c>
      <c r="P642">
        <v>4322.71</v>
      </c>
      <c r="Q642">
        <v>5311.77</v>
      </c>
      <c r="R642">
        <v>-12416.9</v>
      </c>
      <c r="S642">
        <v>812.93499999999995</v>
      </c>
      <c r="T642">
        <v>-6138.97</v>
      </c>
    </row>
    <row r="643" spans="1:20" x14ac:dyDescent="0.15">
      <c r="A643">
        <v>639</v>
      </c>
      <c r="B643">
        <v>0</v>
      </c>
      <c r="C643">
        <v>-18058.5</v>
      </c>
      <c r="D643">
        <v>2809.56</v>
      </c>
      <c r="E643">
        <v>-8079.42</v>
      </c>
      <c r="F643">
        <v>19950</v>
      </c>
      <c r="G643">
        <v>-15048.6</v>
      </c>
      <c r="H643">
        <v>-6375.4</v>
      </c>
      <c r="I643">
        <v>-10707.3</v>
      </c>
      <c r="J643">
        <v>-2504.0300000000002</v>
      </c>
      <c r="K643">
        <v>-1334.11</v>
      </c>
      <c r="L643">
        <v>-13279</v>
      </c>
      <c r="M643">
        <v>-2088.08</v>
      </c>
      <c r="N643">
        <v>-2783.47</v>
      </c>
      <c r="O643">
        <v>-12087.5</v>
      </c>
      <c r="P643">
        <v>3056.25</v>
      </c>
      <c r="Q643">
        <v>3971.03</v>
      </c>
      <c r="R643">
        <v>-13383.6</v>
      </c>
      <c r="S643">
        <v>1184.18</v>
      </c>
      <c r="T643">
        <v>-6209.89</v>
      </c>
    </row>
    <row r="644" spans="1:20" x14ac:dyDescent="0.15">
      <c r="A644">
        <v>640</v>
      </c>
      <c r="B644">
        <v>1</v>
      </c>
      <c r="C644">
        <v>-19158</v>
      </c>
      <c r="D644">
        <v>4395.91</v>
      </c>
      <c r="E644">
        <v>-9139.89</v>
      </c>
      <c r="F644">
        <v>19965.7</v>
      </c>
      <c r="G644">
        <v>-10693.3</v>
      </c>
      <c r="H644">
        <v>-9043.24</v>
      </c>
      <c r="I644">
        <v>-10287.5</v>
      </c>
      <c r="J644">
        <v>-2646.83</v>
      </c>
      <c r="K644">
        <v>-1666.82</v>
      </c>
      <c r="L644">
        <v>-12221.3</v>
      </c>
      <c r="M644">
        <v>-1367.94</v>
      </c>
      <c r="N644">
        <v>-2039.52</v>
      </c>
      <c r="O644">
        <v>-12152.8</v>
      </c>
      <c r="P644">
        <v>1163.28</v>
      </c>
      <c r="Q644">
        <v>2584.98</v>
      </c>
      <c r="R644">
        <v>-13173.3</v>
      </c>
      <c r="S644">
        <v>1657.76</v>
      </c>
      <c r="T644">
        <v>-6265.58</v>
      </c>
    </row>
    <row r="645" spans="1:20" x14ac:dyDescent="0.15">
      <c r="A645">
        <v>641</v>
      </c>
      <c r="B645">
        <v>0</v>
      </c>
      <c r="C645">
        <v>-19728.2</v>
      </c>
      <c r="D645">
        <v>6127.94</v>
      </c>
      <c r="E645">
        <v>-9803.3700000000008</v>
      </c>
      <c r="F645">
        <v>18120.7</v>
      </c>
      <c r="G645">
        <v>-4402.92</v>
      </c>
      <c r="H645">
        <v>-6201.44</v>
      </c>
      <c r="I645">
        <v>-10066.6</v>
      </c>
      <c r="J645">
        <v>-2662.53</v>
      </c>
      <c r="K645">
        <v>-1816.74</v>
      </c>
      <c r="L645">
        <v>-12570.7</v>
      </c>
      <c r="M645">
        <v>-949.096</v>
      </c>
      <c r="N645">
        <v>-1809.13</v>
      </c>
      <c r="O645">
        <v>-11404.2</v>
      </c>
      <c r="P645">
        <v>679.68</v>
      </c>
      <c r="Q645">
        <v>2141.85</v>
      </c>
      <c r="R645">
        <v>-12036.7</v>
      </c>
      <c r="S645">
        <v>2250.3200000000002</v>
      </c>
      <c r="T645">
        <v>-6131.85</v>
      </c>
    </row>
    <row r="646" spans="1:20" x14ac:dyDescent="0.15">
      <c r="A646">
        <v>642</v>
      </c>
      <c r="B646">
        <v>1</v>
      </c>
      <c r="C646">
        <v>-19855.3</v>
      </c>
      <c r="D646">
        <v>7243.13</v>
      </c>
      <c r="E646">
        <v>-10326</v>
      </c>
      <c r="F646">
        <v>12399</v>
      </c>
      <c r="G646">
        <v>-813.22199999999998</v>
      </c>
      <c r="H646">
        <v>812.6</v>
      </c>
      <c r="I646">
        <v>-9562.17</v>
      </c>
      <c r="J646">
        <v>-2686.34</v>
      </c>
      <c r="K646">
        <v>-2061.37</v>
      </c>
      <c r="L646">
        <v>-11816.4</v>
      </c>
      <c r="M646">
        <v>-569.76099999999997</v>
      </c>
      <c r="N646">
        <v>-1652.59</v>
      </c>
      <c r="O646">
        <v>-9896.8799999999992</v>
      </c>
      <c r="P646">
        <v>223.8</v>
      </c>
      <c r="Q646">
        <v>1268.6099999999999</v>
      </c>
      <c r="R646">
        <v>-10551.8</v>
      </c>
      <c r="S646">
        <v>2748.65</v>
      </c>
      <c r="T646">
        <v>-5745.4</v>
      </c>
    </row>
    <row r="647" spans="1:20" x14ac:dyDescent="0.15">
      <c r="A647">
        <v>643</v>
      </c>
      <c r="B647">
        <v>0</v>
      </c>
      <c r="C647">
        <v>-19643</v>
      </c>
      <c r="D647">
        <v>7507.43</v>
      </c>
      <c r="E647">
        <v>-10296.1</v>
      </c>
      <c r="F647">
        <v>6307.91</v>
      </c>
      <c r="G647">
        <v>-56.854799999999997</v>
      </c>
      <c r="H647">
        <v>3536.27</v>
      </c>
      <c r="I647">
        <v>-8819.19</v>
      </c>
      <c r="J647">
        <v>-2654.93</v>
      </c>
      <c r="K647">
        <v>-2377.4</v>
      </c>
      <c r="L647">
        <v>-10572.6</v>
      </c>
      <c r="M647">
        <v>-386.95</v>
      </c>
      <c r="N647">
        <v>-1060.52</v>
      </c>
      <c r="O647">
        <v>-8259.51</v>
      </c>
      <c r="P647">
        <v>-520.67100000000005</v>
      </c>
      <c r="Q647">
        <v>-414.88099999999997</v>
      </c>
      <c r="R647">
        <v>-9018.7000000000007</v>
      </c>
      <c r="S647">
        <v>3025.68</v>
      </c>
      <c r="T647">
        <v>-5223.74</v>
      </c>
    </row>
    <row r="648" spans="1:20" x14ac:dyDescent="0.15">
      <c r="A648">
        <v>644</v>
      </c>
      <c r="B648">
        <v>1</v>
      </c>
      <c r="C648">
        <v>-18933.5</v>
      </c>
      <c r="D648">
        <v>5705.77</v>
      </c>
      <c r="E648">
        <v>-8997.89</v>
      </c>
      <c r="F648">
        <v>5110.9799999999996</v>
      </c>
      <c r="G648">
        <v>-4029.77</v>
      </c>
      <c r="H648">
        <v>3010.84</v>
      </c>
      <c r="I648">
        <v>-8273.23</v>
      </c>
      <c r="J648">
        <v>-2560.2199999999998</v>
      </c>
      <c r="K648">
        <v>-2724.84</v>
      </c>
      <c r="L648">
        <v>-10546.3</v>
      </c>
      <c r="M648">
        <v>-544.471</v>
      </c>
      <c r="N648">
        <v>-506.46</v>
      </c>
      <c r="O648">
        <v>-7404.12</v>
      </c>
      <c r="P648">
        <v>-475.553</v>
      </c>
      <c r="Q648">
        <v>-1060.52</v>
      </c>
      <c r="R648">
        <v>-7933.88</v>
      </c>
      <c r="S648">
        <v>3199.4</v>
      </c>
      <c r="T648">
        <v>-4812.5</v>
      </c>
    </row>
    <row r="649" spans="1:20" x14ac:dyDescent="0.15">
      <c r="A649">
        <v>645</v>
      </c>
      <c r="B649">
        <v>0</v>
      </c>
      <c r="C649">
        <v>-18290.8</v>
      </c>
      <c r="D649">
        <v>1129.26</v>
      </c>
      <c r="E649">
        <v>-6233.59</v>
      </c>
      <c r="F649">
        <v>7888.88</v>
      </c>
      <c r="G649">
        <v>-7585.95</v>
      </c>
      <c r="H649">
        <v>-2859.32</v>
      </c>
      <c r="I649">
        <v>-8043.3</v>
      </c>
      <c r="J649">
        <v>-2473.11</v>
      </c>
      <c r="K649">
        <v>-3166.99</v>
      </c>
      <c r="L649">
        <v>-10840.6</v>
      </c>
      <c r="M649">
        <v>-836.70299999999997</v>
      </c>
      <c r="N649">
        <v>-268.93400000000003</v>
      </c>
      <c r="O649">
        <v>-7252.7</v>
      </c>
      <c r="P649">
        <v>-87.111099999999993</v>
      </c>
      <c r="Q649">
        <v>11.696099999999999</v>
      </c>
      <c r="R649">
        <v>-7750.07</v>
      </c>
      <c r="S649">
        <v>3302.71</v>
      </c>
      <c r="T649">
        <v>-4590.67</v>
      </c>
    </row>
    <row r="650" spans="1:20" x14ac:dyDescent="0.15">
      <c r="A650">
        <v>646</v>
      </c>
      <c r="B650">
        <v>1</v>
      </c>
      <c r="C650">
        <v>-18447.8</v>
      </c>
      <c r="D650">
        <v>-4482.8599999999997</v>
      </c>
      <c r="E650">
        <v>-4879.8900000000003</v>
      </c>
      <c r="F650">
        <v>8998.52</v>
      </c>
      <c r="G650">
        <v>-6029.02</v>
      </c>
      <c r="H650">
        <v>-7654.81</v>
      </c>
      <c r="I650">
        <v>-8050.9</v>
      </c>
      <c r="J650">
        <v>-2449.31</v>
      </c>
      <c r="K650">
        <v>-3649.15</v>
      </c>
      <c r="L650">
        <v>-10729.6</v>
      </c>
      <c r="M650">
        <v>-1168.44</v>
      </c>
      <c r="N650">
        <v>-276.02999999999997</v>
      </c>
      <c r="O650">
        <v>-7724.74</v>
      </c>
      <c r="P650">
        <v>-39.504899999999999</v>
      </c>
      <c r="Q650">
        <v>1411.55</v>
      </c>
      <c r="R650">
        <v>-8207.41</v>
      </c>
      <c r="S650">
        <v>3074.79</v>
      </c>
      <c r="T650">
        <v>-4448.8599999999997</v>
      </c>
    </row>
    <row r="651" spans="1:20" x14ac:dyDescent="0.15">
      <c r="A651">
        <v>647</v>
      </c>
      <c r="B651">
        <v>0</v>
      </c>
      <c r="C651">
        <v>-18811.400000000001</v>
      </c>
      <c r="D651">
        <v>-8495.09</v>
      </c>
      <c r="E651">
        <v>-6041.22</v>
      </c>
      <c r="F651">
        <v>8882.5300000000007</v>
      </c>
      <c r="G651">
        <v>-3338.66</v>
      </c>
      <c r="H651">
        <v>-4450.87</v>
      </c>
      <c r="I651">
        <v>-8192.7199999999993</v>
      </c>
      <c r="J651">
        <v>-2512.11</v>
      </c>
      <c r="K651">
        <v>-4005.19</v>
      </c>
      <c r="L651">
        <v>-10690.1</v>
      </c>
      <c r="M651">
        <v>-1508.28</v>
      </c>
      <c r="N651">
        <v>-552.05799999999999</v>
      </c>
      <c r="O651">
        <v>-8704.26</v>
      </c>
      <c r="P651">
        <v>23.298500000000001</v>
      </c>
      <c r="Q651">
        <v>2101.36</v>
      </c>
      <c r="R651">
        <v>-8926.09</v>
      </c>
      <c r="S651">
        <v>2655.44</v>
      </c>
      <c r="T651">
        <v>-4070.52</v>
      </c>
    </row>
    <row r="652" spans="1:20" x14ac:dyDescent="0.15">
      <c r="A652">
        <v>648</v>
      </c>
      <c r="B652">
        <v>1</v>
      </c>
      <c r="C652">
        <v>-18672.2</v>
      </c>
      <c r="D652">
        <v>-9052.7099999999991</v>
      </c>
      <c r="E652">
        <v>-7242.06</v>
      </c>
      <c r="F652">
        <v>8485.4599999999991</v>
      </c>
      <c r="G652">
        <v>-1349.25</v>
      </c>
      <c r="H652">
        <v>-2242.16</v>
      </c>
      <c r="I652">
        <v>-8429.74</v>
      </c>
      <c r="J652">
        <v>-2701.53</v>
      </c>
      <c r="K652">
        <v>-4163.72</v>
      </c>
      <c r="L652">
        <v>-10682</v>
      </c>
      <c r="M652">
        <v>-1777.21</v>
      </c>
      <c r="N652">
        <v>-868.60199999999998</v>
      </c>
      <c r="O652">
        <v>-9621.48</v>
      </c>
      <c r="P652">
        <v>134.215</v>
      </c>
      <c r="Q652">
        <v>2157.0700000000002</v>
      </c>
      <c r="R652">
        <v>-9716.19</v>
      </c>
      <c r="S652">
        <v>2488.81</v>
      </c>
      <c r="T652">
        <v>-3540.76</v>
      </c>
    </row>
    <row r="653" spans="1:20" x14ac:dyDescent="0.15">
      <c r="A653">
        <v>649</v>
      </c>
      <c r="B653">
        <v>0</v>
      </c>
      <c r="C653">
        <v>-17952.5</v>
      </c>
      <c r="D653">
        <v>-6054.42</v>
      </c>
      <c r="E653">
        <v>-7917.19</v>
      </c>
      <c r="F653">
        <v>9349.48</v>
      </c>
      <c r="G653">
        <v>-109.39400000000001</v>
      </c>
      <c r="H653">
        <v>-3463.25</v>
      </c>
      <c r="I653">
        <v>-8682.4699999999993</v>
      </c>
      <c r="J653">
        <v>-2969.96</v>
      </c>
      <c r="K653">
        <v>-4140.42</v>
      </c>
      <c r="L653">
        <v>-10690.1</v>
      </c>
      <c r="M653">
        <v>-1864.84</v>
      </c>
      <c r="N653">
        <v>-987.62300000000005</v>
      </c>
      <c r="O653">
        <v>-10246.5</v>
      </c>
      <c r="P653">
        <v>-30.3843</v>
      </c>
      <c r="Q653">
        <v>2070.46</v>
      </c>
      <c r="R653">
        <v>-10380.700000000001</v>
      </c>
      <c r="S653">
        <v>2567.31</v>
      </c>
      <c r="T653">
        <v>-3153.31</v>
      </c>
    </row>
    <row r="654" spans="1:20" x14ac:dyDescent="0.15">
      <c r="A654">
        <v>650</v>
      </c>
      <c r="B654">
        <v>1</v>
      </c>
      <c r="C654">
        <v>-16865.599999999999</v>
      </c>
      <c r="D654">
        <v>-3391.36</v>
      </c>
      <c r="E654">
        <v>-7900.48</v>
      </c>
      <c r="F654">
        <v>11293.8</v>
      </c>
      <c r="G654">
        <v>-1572.56</v>
      </c>
      <c r="H654">
        <v>-4748.1899999999996</v>
      </c>
      <c r="I654">
        <v>-8959</v>
      </c>
      <c r="J654">
        <v>-3301.7</v>
      </c>
      <c r="K654">
        <v>-3990.51</v>
      </c>
      <c r="L654">
        <v>-10556.4</v>
      </c>
      <c r="M654">
        <v>-1707.33</v>
      </c>
      <c r="N654">
        <v>-971.923</v>
      </c>
      <c r="O654">
        <v>-10555.4</v>
      </c>
      <c r="P654">
        <v>-724.24199999999996</v>
      </c>
      <c r="Q654">
        <v>1771.15</v>
      </c>
      <c r="R654">
        <v>-10729.1</v>
      </c>
      <c r="S654">
        <v>2859.04</v>
      </c>
      <c r="T654">
        <v>-2852.97</v>
      </c>
    </row>
    <row r="655" spans="1:20" x14ac:dyDescent="0.15">
      <c r="A655">
        <v>651</v>
      </c>
      <c r="B655">
        <v>0</v>
      </c>
      <c r="C655">
        <v>-14781</v>
      </c>
      <c r="D655">
        <v>-2852.97</v>
      </c>
      <c r="E655">
        <v>-7862.5</v>
      </c>
      <c r="F655">
        <v>12694.7</v>
      </c>
      <c r="G655">
        <v>-3405.02</v>
      </c>
      <c r="H655">
        <v>-4270.1099999999997</v>
      </c>
      <c r="I655">
        <v>-9172.74</v>
      </c>
      <c r="J655">
        <v>-3594.44</v>
      </c>
      <c r="K655">
        <v>-3792.98</v>
      </c>
      <c r="L655">
        <v>-10279.9</v>
      </c>
      <c r="M655">
        <v>-1446.49</v>
      </c>
      <c r="N655">
        <v>-853.92</v>
      </c>
      <c r="O655">
        <v>-10564</v>
      </c>
      <c r="P655">
        <v>-1641.46</v>
      </c>
      <c r="Q655">
        <v>1194.79</v>
      </c>
      <c r="R655">
        <v>-10714.5</v>
      </c>
      <c r="S655">
        <v>3277.89</v>
      </c>
      <c r="T655">
        <v>-2592.14</v>
      </c>
    </row>
    <row r="656" spans="1:20" x14ac:dyDescent="0.15">
      <c r="A656">
        <v>652</v>
      </c>
      <c r="B656">
        <v>1</v>
      </c>
      <c r="C656">
        <v>-11704.2</v>
      </c>
      <c r="D656">
        <v>-3487</v>
      </c>
      <c r="E656">
        <v>-7357.56</v>
      </c>
      <c r="F656">
        <v>12817.9</v>
      </c>
      <c r="G656">
        <v>-2926.95</v>
      </c>
      <c r="H656">
        <v>-3688.12</v>
      </c>
      <c r="I656">
        <v>-9385.4500000000007</v>
      </c>
      <c r="J656">
        <v>-3744.86</v>
      </c>
      <c r="K656">
        <v>-3564.06</v>
      </c>
      <c r="L656">
        <v>-10176.1</v>
      </c>
      <c r="M656">
        <v>-1209.47</v>
      </c>
      <c r="N656">
        <v>-695.38900000000001</v>
      </c>
      <c r="O656">
        <v>-10374.6</v>
      </c>
      <c r="P656">
        <v>-1999.56</v>
      </c>
      <c r="Q656">
        <v>664.50300000000004</v>
      </c>
      <c r="R656">
        <v>-10312.299999999999</v>
      </c>
      <c r="S656">
        <v>3563.04</v>
      </c>
      <c r="T656">
        <v>-2339.41</v>
      </c>
    </row>
    <row r="657" spans="1:20" x14ac:dyDescent="0.15">
      <c r="A657">
        <v>653</v>
      </c>
      <c r="B657">
        <v>0</v>
      </c>
      <c r="C657">
        <v>-8341.2000000000007</v>
      </c>
      <c r="D657">
        <v>-3994.62</v>
      </c>
      <c r="E657">
        <v>-8255.9</v>
      </c>
      <c r="F657">
        <v>11712.8</v>
      </c>
      <c r="G657">
        <v>-1983.87</v>
      </c>
      <c r="H657">
        <v>-4791.17</v>
      </c>
      <c r="I657">
        <v>-9772.39</v>
      </c>
      <c r="J657">
        <v>-3761.07</v>
      </c>
      <c r="K657">
        <v>-3287.53</v>
      </c>
      <c r="L657">
        <v>-10381.200000000001</v>
      </c>
      <c r="M657">
        <v>-956.73900000000003</v>
      </c>
      <c r="N657">
        <v>-750.08</v>
      </c>
      <c r="O657">
        <v>-10184.700000000001</v>
      </c>
      <c r="P657">
        <v>-1605.55</v>
      </c>
      <c r="Q657">
        <v>583.95299999999997</v>
      </c>
      <c r="R657">
        <v>-9766.85</v>
      </c>
      <c r="S657">
        <v>3571.66</v>
      </c>
      <c r="T657">
        <v>-2015.78</v>
      </c>
    </row>
    <row r="658" spans="1:20" x14ac:dyDescent="0.15">
      <c r="A658">
        <v>654</v>
      </c>
      <c r="B658">
        <v>1</v>
      </c>
      <c r="C658">
        <v>-6215.53</v>
      </c>
      <c r="D658">
        <v>-2201.21</v>
      </c>
      <c r="E658">
        <v>-10483</v>
      </c>
      <c r="F658">
        <v>10824.9</v>
      </c>
      <c r="G658">
        <v>-2194</v>
      </c>
      <c r="H658">
        <v>-5917.63</v>
      </c>
      <c r="I658">
        <v>-10222.6</v>
      </c>
      <c r="J658">
        <v>-3587.87</v>
      </c>
      <c r="K658">
        <v>-3042.39</v>
      </c>
      <c r="L658">
        <v>-10563.5</v>
      </c>
      <c r="M658">
        <v>-743.00199999999995</v>
      </c>
      <c r="N658">
        <v>-994.70100000000002</v>
      </c>
      <c r="O658">
        <v>-10191.799999999999</v>
      </c>
      <c r="P658">
        <v>-1130.46</v>
      </c>
      <c r="Q658">
        <v>907.58399999999995</v>
      </c>
      <c r="R658">
        <v>-9449.7900000000009</v>
      </c>
      <c r="S658">
        <v>3335.14</v>
      </c>
      <c r="T658">
        <v>-1667.83</v>
      </c>
    </row>
    <row r="659" spans="1:20" x14ac:dyDescent="0.15">
      <c r="A659">
        <v>655</v>
      </c>
      <c r="B659">
        <v>0</v>
      </c>
      <c r="C659">
        <v>-4710.74</v>
      </c>
      <c r="D659">
        <v>-289.80399999999997</v>
      </c>
      <c r="E659">
        <v>-10188.799999999999</v>
      </c>
      <c r="F659">
        <v>10925.6</v>
      </c>
      <c r="G659">
        <v>-2702.55</v>
      </c>
      <c r="H659">
        <v>-5509.98</v>
      </c>
      <c r="I659">
        <v>-10618.2</v>
      </c>
      <c r="J659">
        <v>-3240.44</v>
      </c>
      <c r="K659">
        <v>-2860.57</v>
      </c>
      <c r="L659">
        <v>-10493.1</v>
      </c>
      <c r="M659">
        <v>-718.68</v>
      </c>
      <c r="N659">
        <v>-1247.94</v>
      </c>
      <c r="O659">
        <v>-10420.700000000001</v>
      </c>
      <c r="P659">
        <v>-1050.42</v>
      </c>
      <c r="Q659">
        <v>1082.8499999999999</v>
      </c>
      <c r="R659">
        <v>-9480.67</v>
      </c>
      <c r="S659">
        <v>3042.4</v>
      </c>
      <c r="T659">
        <v>-1454.09</v>
      </c>
    </row>
    <row r="660" spans="1:20" x14ac:dyDescent="0.15">
      <c r="A660">
        <v>656</v>
      </c>
      <c r="B660">
        <v>1</v>
      </c>
      <c r="C660">
        <v>-4353.13</v>
      </c>
      <c r="D660">
        <v>1968.52</v>
      </c>
      <c r="E660">
        <v>-8945.3700000000008</v>
      </c>
      <c r="F660">
        <v>11243.2</v>
      </c>
      <c r="G660">
        <v>-2010.78</v>
      </c>
      <c r="H660">
        <v>-3893.39</v>
      </c>
      <c r="I660">
        <v>-10800.5</v>
      </c>
      <c r="J660">
        <v>-2798.29</v>
      </c>
      <c r="K660">
        <v>-2686.85</v>
      </c>
      <c r="L660">
        <v>-10303.200000000001</v>
      </c>
      <c r="M660">
        <v>-884.29</v>
      </c>
      <c r="N660">
        <v>-1311.77</v>
      </c>
      <c r="O660">
        <v>-10618.7</v>
      </c>
      <c r="P660">
        <v>-1129.94</v>
      </c>
      <c r="Q660">
        <v>924.82899999999995</v>
      </c>
      <c r="R660">
        <v>-9725.2900000000009</v>
      </c>
      <c r="S660">
        <v>2876.27</v>
      </c>
      <c r="T660">
        <v>-1414.07</v>
      </c>
    </row>
    <row r="661" spans="1:20" x14ac:dyDescent="0.15">
      <c r="A661">
        <v>657</v>
      </c>
      <c r="B661">
        <v>0</v>
      </c>
      <c r="C661">
        <v>-4424.55</v>
      </c>
      <c r="D661">
        <v>4096.7700000000004</v>
      </c>
      <c r="E661">
        <v>-8172.52</v>
      </c>
      <c r="F661">
        <v>11125.2</v>
      </c>
      <c r="G661">
        <v>-603.79300000000001</v>
      </c>
      <c r="H661">
        <v>-2206.2399999999998</v>
      </c>
      <c r="I661">
        <v>-10840</v>
      </c>
      <c r="J661">
        <v>-2284.73</v>
      </c>
      <c r="K661">
        <v>-2505.0300000000002</v>
      </c>
      <c r="L661">
        <v>-10341.700000000001</v>
      </c>
      <c r="M661">
        <v>-1105.6199999999999</v>
      </c>
      <c r="N661">
        <v>-1264.1600000000001</v>
      </c>
      <c r="O661">
        <v>-10587.8</v>
      </c>
      <c r="P661">
        <v>-902.06100000000004</v>
      </c>
      <c r="Q661">
        <v>798.20699999999999</v>
      </c>
      <c r="R661">
        <v>-10025.6</v>
      </c>
      <c r="S661">
        <v>2804.85</v>
      </c>
      <c r="T661">
        <v>-1555.87</v>
      </c>
    </row>
    <row r="662" spans="1:20" x14ac:dyDescent="0.15">
      <c r="A662">
        <v>658</v>
      </c>
      <c r="B662">
        <v>1</v>
      </c>
      <c r="C662">
        <v>-4330.3599999999997</v>
      </c>
      <c r="D662">
        <v>4836.34</v>
      </c>
      <c r="E662">
        <v>-6391.37</v>
      </c>
      <c r="F662">
        <v>11312</v>
      </c>
      <c r="G662">
        <v>-30.357600000000001</v>
      </c>
      <c r="H662">
        <v>-2389.9499999999998</v>
      </c>
      <c r="I662">
        <v>-10848.2</v>
      </c>
      <c r="J662">
        <v>-1771.17</v>
      </c>
      <c r="K662">
        <v>-2362.71</v>
      </c>
      <c r="L662">
        <v>-10571.1</v>
      </c>
      <c r="M662">
        <v>-1256.05</v>
      </c>
      <c r="N662">
        <v>-1326.95</v>
      </c>
      <c r="O662">
        <v>-10374.6</v>
      </c>
      <c r="P662">
        <v>-388.49799999999999</v>
      </c>
      <c r="Q662">
        <v>687.80100000000004</v>
      </c>
      <c r="R662">
        <v>-10255.1</v>
      </c>
      <c r="S662">
        <v>2757.76</v>
      </c>
      <c r="T662">
        <v>-1792.9</v>
      </c>
    </row>
    <row r="663" spans="1:20" x14ac:dyDescent="0.15">
      <c r="A663">
        <v>659</v>
      </c>
      <c r="B663">
        <v>0</v>
      </c>
      <c r="C663">
        <v>-3873.57</v>
      </c>
      <c r="D663">
        <v>4229.63</v>
      </c>
      <c r="E663">
        <v>-3774.92</v>
      </c>
      <c r="F663">
        <v>12031.7</v>
      </c>
      <c r="G663">
        <v>-629.99400000000003</v>
      </c>
      <c r="H663">
        <v>-3553.88</v>
      </c>
      <c r="I663">
        <v>-10745.9</v>
      </c>
      <c r="J663">
        <v>-1257.6099999999999</v>
      </c>
      <c r="K663">
        <v>-2275.59</v>
      </c>
      <c r="L663">
        <v>-10572.1</v>
      </c>
      <c r="M663">
        <v>-1287.96</v>
      </c>
      <c r="N663">
        <v>-1453.57</v>
      </c>
      <c r="O663">
        <v>-10090.5</v>
      </c>
      <c r="P663">
        <v>77.967600000000004</v>
      </c>
      <c r="Q663">
        <v>498.387</v>
      </c>
      <c r="R663">
        <v>-10318.9</v>
      </c>
      <c r="S663">
        <v>2654.94</v>
      </c>
      <c r="T663">
        <v>-2045.63</v>
      </c>
    </row>
    <row r="664" spans="1:20" x14ac:dyDescent="0.15">
      <c r="A664">
        <v>660</v>
      </c>
      <c r="B664">
        <v>1</v>
      </c>
      <c r="C664">
        <v>-3004.99</v>
      </c>
      <c r="D664">
        <v>3336.2</v>
      </c>
      <c r="E664">
        <v>-2119.14</v>
      </c>
      <c r="F664">
        <v>12459.2</v>
      </c>
      <c r="G664">
        <v>-1451.48</v>
      </c>
      <c r="H664">
        <v>-3801.11</v>
      </c>
      <c r="I664">
        <v>-10485.5</v>
      </c>
      <c r="J664">
        <v>-759.75</v>
      </c>
      <c r="K664">
        <v>-2251.7800000000002</v>
      </c>
      <c r="L664">
        <v>-10225.200000000001</v>
      </c>
      <c r="M664">
        <v>-1232.76</v>
      </c>
      <c r="N664">
        <v>-1501.19</v>
      </c>
      <c r="O664">
        <v>-9750.65</v>
      </c>
      <c r="P664">
        <v>410.22399999999999</v>
      </c>
      <c r="Q664">
        <v>308.452</v>
      </c>
      <c r="R664">
        <v>-10177.1</v>
      </c>
      <c r="S664">
        <v>2497.44</v>
      </c>
      <c r="T664">
        <v>-2275.0700000000002</v>
      </c>
    </row>
    <row r="665" spans="1:20" x14ac:dyDescent="0.15">
      <c r="A665">
        <v>661</v>
      </c>
      <c r="B665">
        <v>0</v>
      </c>
      <c r="C665">
        <v>-2017.37</v>
      </c>
      <c r="D665">
        <v>2852.47</v>
      </c>
      <c r="E665">
        <v>-1785.31</v>
      </c>
      <c r="F665">
        <v>12586.4</v>
      </c>
      <c r="G665">
        <v>-1818.28</v>
      </c>
      <c r="H665">
        <v>-3320.51</v>
      </c>
      <c r="I665">
        <v>-10130</v>
      </c>
      <c r="J665">
        <v>-348.48200000000003</v>
      </c>
      <c r="K665">
        <v>-2283.1799999999998</v>
      </c>
      <c r="L665">
        <v>-9774.4599999999991</v>
      </c>
      <c r="M665">
        <v>-1169.45</v>
      </c>
      <c r="N665">
        <v>-1501.19</v>
      </c>
      <c r="O665">
        <v>-9403.2199999999993</v>
      </c>
      <c r="P665">
        <v>710.04</v>
      </c>
      <c r="Q665">
        <v>158.54400000000001</v>
      </c>
      <c r="R665">
        <v>-9924.3700000000008</v>
      </c>
      <c r="S665">
        <v>2268</v>
      </c>
      <c r="T665">
        <v>-2448.7800000000002</v>
      </c>
    </row>
    <row r="666" spans="1:20" x14ac:dyDescent="0.15">
      <c r="A666">
        <v>662</v>
      </c>
      <c r="B666">
        <v>1</v>
      </c>
      <c r="C666">
        <v>-1029.75</v>
      </c>
      <c r="D666">
        <v>2946.12</v>
      </c>
      <c r="E666">
        <v>-1809.64</v>
      </c>
      <c r="F666">
        <v>12437</v>
      </c>
      <c r="G666">
        <v>-1470.32</v>
      </c>
      <c r="H666">
        <v>-2954.23</v>
      </c>
      <c r="I666">
        <v>-9758.77</v>
      </c>
      <c r="J666">
        <v>-63.838000000000001</v>
      </c>
      <c r="K666">
        <v>-2315.09</v>
      </c>
      <c r="L666">
        <v>-9513.1</v>
      </c>
      <c r="M666">
        <v>-1098.55</v>
      </c>
      <c r="N666">
        <v>-1485.49</v>
      </c>
      <c r="O666">
        <v>-9055.27</v>
      </c>
      <c r="P666">
        <v>1058</v>
      </c>
      <c r="Q666">
        <v>86.595799999999997</v>
      </c>
      <c r="R666">
        <v>-9600.75</v>
      </c>
      <c r="S666">
        <v>2078.59</v>
      </c>
      <c r="T666">
        <v>-2646.31</v>
      </c>
    </row>
    <row r="667" spans="1:20" x14ac:dyDescent="0.15">
      <c r="A667">
        <v>663</v>
      </c>
      <c r="B667">
        <v>0</v>
      </c>
      <c r="C667">
        <v>-89.228800000000007</v>
      </c>
      <c r="D667">
        <v>3223.18</v>
      </c>
      <c r="E667">
        <v>-1722.52</v>
      </c>
      <c r="F667">
        <v>12089.6</v>
      </c>
      <c r="G667">
        <v>-1429.24</v>
      </c>
      <c r="H667">
        <v>-3277.86</v>
      </c>
      <c r="I667">
        <v>-9363.7199999999993</v>
      </c>
      <c r="J667">
        <v>94.706500000000005</v>
      </c>
      <c r="K667">
        <v>-2338.38</v>
      </c>
      <c r="L667">
        <v>-9394.59</v>
      </c>
      <c r="M667">
        <v>-964.34199999999998</v>
      </c>
      <c r="N667">
        <v>-1493.08</v>
      </c>
      <c r="O667">
        <v>-8747.34</v>
      </c>
      <c r="P667">
        <v>1271.74</v>
      </c>
      <c r="Q667">
        <v>158.02000000000001</v>
      </c>
      <c r="R667">
        <v>-9221.4</v>
      </c>
      <c r="S667">
        <v>1825.87</v>
      </c>
      <c r="T667">
        <v>-2796.74</v>
      </c>
    </row>
    <row r="668" spans="1:20" x14ac:dyDescent="0.15">
      <c r="A668">
        <v>664</v>
      </c>
      <c r="B668">
        <v>1</v>
      </c>
      <c r="C668">
        <v>685.69500000000005</v>
      </c>
      <c r="D668">
        <v>3381.2</v>
      </c>
      <c r="E668">
        <v>-1855.67</v>
      </c>
      <c r="F668">
        <v>11725.9</v>
      </c>
      <c r="G668">
        <v>-1525.52</v>
      </c>
      <c r="H668">
        <v>-3515.94</v>
      </c>
      <c r="I668">
        <v>-8968.68</v>
      </c>
      <c r="J668">
        <v>87.122200000000007</v>
      </c>
      <c r="K668">
        <v>-2425.5</v>
      </c>
      <c r="L668">
        <v>-9276.07</v>
      </c>
      <c r="M668">
        <v>-759.23400000000004</v>
      </c>
      <c r="N668">
        <v>-1525</v>
      </c>
      <c r="O668">
        <v>-8407.49</v>
      </c>
      <c r="P668">
        <v>1280.3800000000001</v>
      </c>
      <c r="Q668">
        <v>205.10900000000001</v>
      </c>
      <c r="R668">
        <v>-8865.86</v>
      </c>
      <c r="S668">
        <v>1517.94</v>
      </c>
      <c r="T668">
        <v>-2797.27</v>
      </c>
    </row>
    <row r="669" spans="1:20" x14ac:dyDescent="0.15">
      <c r="A669">
        <v>665</v>
      </c>
      <c r="B669">
        <v>0</v>
      </c>
      <c r="C669">
        <v>1050.94</v>
      </c>
      <c r="D669">
        <v>3460.74</v>
      </c>
      <c r="E669">
        <v>-2439.0700000000002</v>
      </c>
      <c r="F669">
        <v>11457</v>
      </c>
      <c r="G669">
        <v>-1319.89</v>
      </c>
      <c r="H669">
        <v>-3672.9</v>
      </c>
      <c r="I669">
        <v>-8542.24</v>
      </c>
      <c r="J669">
        <v>-23.278600000000001</v>
      </c>
      <c r="K669">
        <v>-2433.61</v>
      </c>
      <c r="L669">
        <v>-9141.8700000000008</v>
      </c>
      <c r="M669">
        <v>-545.48599999999999</v>
      </c>
      <c r="N669">
        <v>-1532.58</v>
      </c>
      <c r="O669">
        <v>-8107.15</v>
      </c>
      <c r="P669">
        <v>1185.1500000000001</v>
      </c>
      <c r="Q669">
        <v>276.53500000000003</v>
      </c>
      <c r="R669">
        <v>-8526.01</v>
      </c>
      <c r="S669">
        <v>1146.7</v>
      </c>
      <c r="T669">
        <v>-2710.14</v>
      </c>
    </row>
    <row r="670" spans="1:20" x14ac:dyDescent="0.15">
      <c r="A670">
        <v>666</v>
      </c>
      <c r="B670">
        <v>1</v>
      </c>
      <c r="C670">
        <v>1058.52</v>
      </c>
      <c r="D670">
        <v>3232.89</v>
      </c>
      <c r="E670">
        <v>-2931.48</v>
      </c>
      <c r="F670">
        <v>11447.8</v>
      </c>
      <c r="G670">
        <v>-1413</v>
      </c>
      <c r="H670">
        <v>-4067.94</v>
      </c>
      <c r="I670">
        <v>-8083.88</v>
      </c>
      <c r="J670">
        <v>-149.90600000000001</v>
      </c>
      <c r="K670">
        <v>-2362.71</v>
      </c>
      <c r="L670">
        <v>-8936.76</v>
      </c>
      <c r="M670">
        <v>-442.66800000000001</v>
      </c>
      <c r="N670">
        <v>-1611.59</v>
      </c>
      <c r="O670">
        <v>-7877.71</v>
      </c>
      <c r="P670">
        <v>1169.45</v>
      </c>
      <c r="Q670">
        <v>276.53500000000003</v>
      </c>
      <c r="R670">
        <v>-8162.89</v>
      </c>
      <c r="S670">
        <v>735.96299999999997</v>
      </c>
      <c r="T670">
        <v>-2796.2</v>
      </c>
    </row>
    <row r="671" spans="1:20" x14ac:dyDescent="0.15">
      <c r="A671">
        <v>667</v>
      </c>
      <c r="B671">
        <v>0</v>
      </c>
      <c r="C671">
        <v>870.71100000000001</v>
      </c>
      <c r="D671">
        <v>2672.24</v>
      </c>
      <c r="E671">
        <v>-2915.25</v>
      </c>
      <c r="F671">
        <v>11692.9</v>
      </c>
      <c r="G671">
        <v>-1683.02</v>
      </c>
      <c r="H671">
        <v>-4149.09</v>
      </c>
      <c r="I671">
        <v>-7680.72</v>
      </c>
      <c r="J671">
        <v>-244.61</v>
      </c>
      <c r="K671">
        <v>-2259.9</v>
      </c>
      <c r="L671">
        <v>-8675.92</v>
      </c>
      <c r="M671">
        <v>-410.74400000000003</v>
      </c>
      <c r="N671">
        <v>-1674.9</v>
      </c>
      <c r="O671">
        <v>-7688.3</v>
      </c>
      <c r="P671">
        <v>1161.3399999999999</v>
      </c>
      <c r="Q671">
        <v>229.44900000000001</v>
      </c>
      <c r="R671">
        <v>-7838.21</v>
      </c>
      <c r="S671">
        <v>379.88900000000001</v>
      </c>
      <c r="T671">
        <v>-3198.3</v>
      </c>
    </row>
    <row r="672" spans="1:20" x14ac:dyDescent="0.15">
      <c r="A672">
        <v>668</v>
      </c>
      <c r="B672">
        <v>1</v>
      </c>
      <c r="C672">
        <v>262.44900000000001</v>
      </c>
      <c r="D672">
        <v>1867.53</v>
      </c>
      <c r="E672">
        <v>-3166.9</v>
      </c>
      <c r="F672">
        <v>11812</v>
      </c>
      <c r="G672">
        <v>-1533.65</v>
      </c>
      <c r="H672">
        <v>-3848.21</v>
      </c>
      <c r="I672">
        <v>-7293.79</v>
      </c>
      <c r="J672">
        <v>-300.34500000000003</v>
      </c>
      <c r="K672">
        <v>-2165.19</v>
      </c>
      <c r="L672">
        <v>-8438.9</v>
      </c>
      <c r="M672">
        <v>-465.94400000000002</v>
      </c>
      <c r="N672">
        <v>-1745.8</v>
      </c>
      <c r="O672">
        <v>-7514.05</v>
      </c>
      <c r="P672">
        <v>1153.76</v>
      </c>
      <c r="Q672">
        <v>110.93600000000001</v>
      </c>
      <c r="R672">
        <v>-7648.8</v>
      </c>
      <c r="S672">
        <v>221.33500000000001</v>
      </c>
      <c r="T672">
        <v>-3822.25</v>
      </c>
    </row>
    <row r="673" spans="1:20" x14ac:dyDescent="0.15">
      <c r="A673">
        <v>669</v>
      </c>
      <c r="B673">
        <v>0</v>
      </c>
      <c r="C673">
        <v>-134.209</v>
      </c>
      <c r="D673">
        <v>785.20899999999995</v>
      </c>
      <c r="E673">
        <v>-3554.91</v>
      </c>
      <c r="F673">
        <v>11843.4</v>
      </c>
      <c r="G673">
        <v>-1217.6099999999999</v>
      </c>
      <c r="H673">
        <v>-3752.97</v>
      </c>
      <c r="I673">
        <v>-6874.93</v>
      </c>
      <c r="J673">
        <v>-323.61799999999999</v>
      </c>
      <c r="K673">
        <v>-2062.37</v>
      </c>
      <c r="L673">
        <v>-8201.8700000000008</v>
      </c>
      <c r="M673">
        <v>-560.64700000000005</v>
      </c>
      <c r="N673">
        <v>-1848.62</v>
      </c>
      <c r="O673">
        <v>-7403.65</v>
      </c>
      <c r="P673">
        <v>1074.75</v>
      </c>
      <c r="Q673">
        <v>-7.5783800000000001</v>
      </c>
      <c r="R673">
        <v>-7427.46</v>
      </c>
      <c r="S673">
        <v>323.08</v>
      </c>
      <c r="T673">
        <v>-4399.67</v>
      </c>
    </row>
    <row r="674" spans="1:20" x14ac:dyDescent="0.15">
      <c r="A674">
        <v>670</v>
      </c>
      <c r="B674">
        <v>1</v>
      </c>
      <c r="C674">
        <v>-158.02000000000001</v>
      </c>
      <c r="D674">
        <v>118.515</v>
      </c>
      <c r="E674">
        <v>-3972.15</v>
      </c>
      <c r="F674">
        <v>12047.9</v>
      </c>
      <c r="G674">
        <v>-964.351</v>
      </c>
      <c r="H674">
        <v>-3721.58</v>
      </c>
      <c r="I674">
        <v>-6511.27</v>
      </c>
      <c r="J674">
        <v>-442.13200000000001</v>
      </c>
      <c r="K674">
        <v>-1999.06</v>
      </c>
      <c r="L674">
        <v>-7980.53</v>
      </c>
      <c r="M674">
        <v>-632.07899999999995</v>
      </c>
      <c r="N674">
        <v>-1896.24</v>
      </c>
      <c r="O674">
        <v>-7245.63</v>
      </c>
      <c r="P674">
        <v>964.351</v>
      </c>
      <c r="Q674">
        <v>-94.704099999999997</v>
      </c>
      <c r="R674">
        <v>-7214.25</v>
      </c>
      <c r="S674">
        <v>576.34100000000001</v>
      </c>
      <c r="T674">
        <v>-4740.05</v>
      </c>
    </row>
    <row r="675" spans="1:20" x14ac:dyDescent="0.15">
      <c r="A675">
        <v>671</v>
      </c>
      <c r="B675">
        <v>0</v>
      </c>
      <c r="C675">
        <v>-299.26600000000002</v>
      </c>
      <c r="D675">
        <v>165.59700000000001</v>
      </c>
      <c r="E675">
        <v>-4644.2700000000004</v>
      </c>
      <c r="F675">
        <v>12301.7</v>
      </c>
      <c r="G675">
        <v>-822.02599999999995</v>
      </c>
      <c r="H675">
        <v>-3705.35</v>
      </c>
      <c r="I675">
        <v>-6242.32</v>
      </c>
      <c r="J675">
        <v>-560.64599999999996</v>
      </c>
      <c r="K675">
        <v>-1959.55</v>
      </c>
      <c r="L675">
        <v>-7814.4</v>
      </c>
      <c r="M675">
        <v>-632.07899999999995</v>
      </c>
      <c r="N675">
        <v>-1943.32</v>
      </c>
      <c r="O675">
        <v>-7103.31</v>
      </c>
      <c r="P675">
        <v>853.41399999999999</v>
      </c>
      <c r="Q675">
        <v>-149.90299999999999</v>
      </c>
      <c r="R675">
        <v>-6992.91</v>
      </c>
      <c r="S675">
        <v>718.66600000000005</v>
      </c>
      <c r="T675">
        <v>-4764.9399999999996</v>
      </c>
    </row>
    <row r="676" spans="1:20" x14ac:dyDescent="0.15">
      <c r="A676">
        <v>672</v>
      </c>
      <c r="B676">
        <v>1</v>
      </c>
      <c r="C676">
        <v>-764.66499999999996</v>
      </c>
      <c r="D676">
        <v>205.642</v>
      </c>
      <c r="E676">
        <v>-4914.8500000000004</v>
      </c>
      <c r="F676">
        <v>12341.2</v>
      </c>
      <c r="G676">
        <v>-672.125</v>
      </c>
      <c r="H676">
        <v>-3721.58</v>
      </c>
      <c r="I676">
        <v>-6013.41</v>
      </c>
      <c r="J676">
        <v>-679.16</v>
      </c>
      <c r="K676">
        <v>-1967.13</v>
      </c>
      <c r="L676">
        <v>-7664.5</v>
      </c>
      <c r="M676">
        <v>-632.07899999999995</v>
      </c>
      <c r="N676">
        <v>-2014.75</v>
      </c>
      <c r="O676">
        <v>-6953.41</v>
      </c>
      <c r="P676">
        <v>813.91</v>
      </c>
      <c r="Q676">
        <v>-213.21799999999999</v>
      </c>
      <c r="R676">
        <v>-6811.08</v>
      </c>
      <c r="S676">
        <v>837.18</v>
      </c>
      <c r="T676">
        <v>-4512.22</v>
      </c>
    </row>
    <row r="677" spans="1:20" x14ac:dyDescent="0.15">
      <c r="A677">
        <v>673</v>
      </c>
      <c r="B677">
        <v>0</v>
      </c>
      <c r="C677">
        <v>-1443.82</v>
      </c>
      <c r="D677">
        <v>173.71299999999999</v>
      </c>
      <c r="E677">
        <v>-4631.28</v>
      </c>
      <c r="F677">
        <v>12333.7</v>
      </c>
      <c r="G677">
        <v>-521.68200000000002</v>
      </c>
      <c r="H677">
        <v>-3705.35</v>
      </c>
      <c r="I677">
        <v>-5783.96</v>
      </c>
      <c r="J677">
        <v>-797.67399999999998</v>
      </c>
      <c r="K677">
        <v>-1999.06</v>
      </c>
      <c r="L677">
        <v>-7482.67</v>
      </c>
      <c r="M677">
        <v>-616.38499999999999</v>
      </c>
      <c r="N677">
        <v>-2014.75</v>
      </c>
      <c r="O677">
        <v>-6787.27</v>
      </c>
      <c r="P677">
        <v>805.79200000000003</v>
      </c>
      <c r="Q677">
        <v>-315.49700000000001</v>
      </c>
      <c r="R677">
        <v>-6684.45</v>
      </c>
      <c r="S677">
        <v>908.61300000000006</v>
      </c>
      <c r="T677">
        <v>-4235.6899999999996</v>
      </c>
    </row>
    <row r="678" spans="1:20" x14ac:dyDescent="0.15">
      <c r="A678">
        <v>674</v>
      </c>
      <c r="B678">
        <v>1</v>
      </c>
      <c r="C678">
        <v>-2257.1799999999998</v>
      </c>
      <c r="D678">
        <v>150.44499999999999</v>
      </c>
      <c r="E678">
        <v>-4298.46</v>
      </c>
      <c r="F678">
        <v>12207.6</v>
      </c>
      <c r="G678">
        <v>-332.81900000000002</v>
      </c>
      <c r="H678">
        <v>-3815.74</v>
      </c>
      <c r="I678">
        <v>-5625.94</v>
      </c>
      <c r="J678">
        <v>-916.18799999999999</v>
      </c>
      <c r="K678">
        <v>-1990.94</v>
      </c>
      <c r="L678">
        <v>-7308.96</v>
      </c>
      <c r="M678">
        <v>-592.57399999999996</v>
      </c>
      <c r="N678">
        <v>-2030.44</v>
      </c>
      <c r="O678">
        <v>-6653.06</v>
      </c>
      <c r="P678">
        <v>813.91</v>
      </c>
      <c r="Q678">
        <v>-497.327</v>
      </c>
      <c r="R678">
        <v>-6558.36</v>
      </c>
      <c r="S678">
        <v>908.61300000000006</v>
      </c>
      <c r="T678">
        <v>-4006.23</v>
      </c>
    </row>
    <row r="679" spans="1:20" x14ac:dyDescent="0.15">
      <c r="A679">
        <v>675</v>
      </c>
      <c r="B679">
        <v>0</v>
      </c>
      <c r="C679">
        <v>-3212.87</v>
      </c>
      <c r="D679">
        <v>-15.1479</v>
      </c>
      <c r="E679">
        <v>-4195.6400000000003</v>
      </c>
      <c r="F679">
        <v>11978.7</v>
      </c>
      <c r="G679">
        <v>-118.515</v>
      </c>
      <c r="H679">
        <v>-3910.99</v>
      </c>
      <c r="I679">
        <v>-5530.69</v>
      </c>
      <c r="J679">
        <v>-1050.4000000000001</v>
      </c>
      <c r="K679">
        <v>-1999.06</v>
      </c>
      <c r="L679">
        <v>-7111.43</v>
      </c>
      <c r="M679">
        <v>-576.88099999999997</v>
      </c>
      <c r="N679">
        <v>-2069.9499999999998</v>
      </c>
      <c r="O679">
        <v>-6463.66</v>
      </c>
      <c r="P679">
        <v>805.79200000000003</v>
      </c>
      <c r="Q679">
        <v>-623.96</v>
      </c>
      <c r="R679">
        <v>-6376.53</v>
      </c>
      <c r="S679">
        <v>939.99900000000002</v>
      </c>
      <c r="T679">
        <v>-3895.3</v>
      </c>
    </row>
    <row r="680" spans="1:20" x14ac:dyDescent="0.15">
      <c r="A680">
        <v>676</v>
      </c>
      <c r="B680">
        <v>1</v>
      </c>
      <c r="C680">
        <v>-4302.76</v>
      </c>
      <c r="D680">
        <v>-252.17500000000001</v>
      </c>
      <c r="E680">
        <v>-4100.9399999999996</v>
      </c>
      <c r="F680">
        <v>11702.1</v>
      </c>
      <c r="G680">
        <v>-244.05600000000001</v>
      </c>
      <c r="H680">
        <v>-3973.76</v>
      </c>
      <c r="I680">
        <v>-5562.08</v>
      </c>
      <c r="J680">
        <v>-1192.72</v>
      </c>
      <c r="K680">
        <v>-1990.94</v>
      </c>
      <c r="L680">
        <v>-6960.99</v>
      </c>
      <c r="M680">
        <v>-521.68399999999997</v>
      </c>
      <c r="N680">
        <v>-2093.7600000000002</v>
      </c>
      <c r="O680">
        <v>-6289.4</v>
      </c>
      <c r="P680">
        <v>829.60400000000004</v>
      </c>
      <c r="Q680">
        <v>-718.66200000000003</v>
      </c>
      <c r="R680">
        <v>-6249.9</v>
      </c>
      <c r="S680">
        <v>1003.32</v>
      </c>
      <c r="T680">
        <v>-3887.18</v>
      </c>
    </row>
    <row r="681" spans="1:20" x14ac:dyDescent="0.15">
      <c r="A681">
        <v>677</v>
      </c>
      <c r="B681">
        <v>0</v>
      </c>
      <c r="C681">
        <v>-5503.58</v>
      </c>
      <c r="D681">
        <v>-442.125</v>
      </c>
      <c r="E681">
        <v>-3919.66</v>
      </c>
      <c r="F681">
        <v>11457</v>
      </c>
      <c r="G681">
        <v>-560.09</v>
      </c>
      <c r="H681">
        <v>-4037.62</v>
      </c>
      <c r="I681">
        <v>-5609.7</v>
      </c>
      <c r="J681">
        <v>-1326.93</v>
      </c>
      <c r="K681">
        <v>-2046.14</v>
      </c>
      <c r="L681">
        <v>-6850.59</v>
      </c>
      <c r="M681">
        <v>-458.36700000000002</v>
      </c>
      <c r="N681">
        <v>-2125.15</v>
      </c>
      <c r="O681">
        <v>-6194.7</v>
      </c>
      <c r="P681">
        <v>908.06399999999996</v>
      </c>
      <c r="Q681">
        <v>-852.86699999999996</v>
      </c>
      <c r="R681">
        <v>-6186.58</v>
      </c>
      <c r="S681">
        <v>1074.2</v>
      </c>
      <c r="T681">
        <v>-3942.37</v>
      </c>
    </row>
    <row r="682" spans="1:20" x14ac:dyDescent="0.15">
      <c r="A682">
        <v>678</v>
      </c>
      <c r="B682">
        <v>1</v>
      </c>
      <c r="C682">
        <v>-6743.9</v>
      </c>
      <c r="D682">
        <v>-639.09400000000005</v>
      </c>
      <c r="E682">
        <v>-3517.6</v>
      </c>
      <c r="F682">
        <v>11196.7</v>
      </c>
      <c r="G682">
        <v>-844.74099999999999</v>
      </c>
      <c r="H682">
        <v>-3895.85</v>
      </c>
      <c r="I682">
        <v>-5656.77</v>
      </c>
      <c r="J682">
        <v>-1500.63</v>
      </c>
      <c r="K682">
        <v>-2125.14</v>
      </c>
      <c r="L682">
        <v>-6676.89</v>
      </c>
      <c r="M682">
        <v>-387.48</v>
      </c>
      <c r="N682">
        <v>-2204.15</v>
      </c>
      <c r="O682">
        <v>-6138.96</v>
      </c>
      <c r="P682">
        <v>1011.44</v>
      </c>
      <c r="Q682">
        <v>-1010.88</v>
      </c>
      <c r="R682">
        <v>-6131.39</v>
      </c>
      <c r="S682">
        <v>1161.33</v>
      </c>
      <c r="T682">
        <v>-3958.62</v>
      </c>
    </row>
    <row r="683" spans="1:20" x14ac:dyDescent="0.15">
      <c r="A683">
        <v>679</v>
      </c>
      <c r="B683">
        <v>0</v>
      </c>
      <c r="C683">
        <v>-7976.67</v>
      </c>
      <c r="D683">
        <v>-939.44100000000003</v>
      </c>
      <c r="E683">
        <v>-2940.72</v>
      </c>
      <c r="F683">
        <v>10872.5</v>
      </c>
      <c r="G683">
        <v>-1128.8399999999999</v>
      </c>
      <c r="H683">
        <v>-3737.28</v>
      </c>
      <c r="I683">
        <v>-5759.6</v>
      </c>
      <c r="J683">
        <v>-1682.47</v>
      </c>
      <c r="K683">
        <v>-2141.39</v>
      </c>
      <c r="L683">
        <v>-6479.36</v>
      </c>
      <c r="M683">
        <v>-300.34800000000001</v>
      </c>
      <c r="N683">
        <v>-2251.7800000000002</v>
      </c>
      <c r="O683">
        <v>-6162.77</v>
      </c>
      <c r="P683">
        <v>971.93200000000002</v>
      </c>
      <c r="Q683">
        <v>-1184.5899999999999</v>
      </c>
      <c r="R683">
        <v>-6068.07</v>
      </c>
      <c r="S683">
        <v>1232.22</v>
      </c>
      <c r="T683">
        <v>-3863.92</v>
      </c>
    </row>
    <row r="684" spans="1:20" x14ac:dyDescent="0.15">
      <c r="A684">
        <v>680</v>
      </c>
      <c r="B684">
        <v>1</v>
      </c>
      <c r="C684">
        <v>-9193.19</v>
      </c>
      <c r="D684">
        <v>-1278.74</v>
      </c>
      <c r="E684">
        <v>-2481.8000000000002</v>
      </c>
      <c r="F684">
        <v>10596</v>
      </c>
      <c r="G684">
        <v>-1374.55</v>
      </c>
      <c r="H684">
        <v>-3682.08</v>
      </c>
      <c r="I684">
        <v>-5854.3</v>
      </c>
      <c r="J684">
        <v>-1809.1</v>
      </c>
      <c r="K684">
        <v>-2078.0700000000002</v>
      </c>
      <c r="L684">
        <v>-6266.15</v>
      </c>
      <c r="M684">
        <v>-229.46199999999999</v>
      </c>
      <c r="N684">
        <v>-2236.09</v>
      </c>
      <c r="O684">
        <v>-6115.7</v>
      </c>
      <c r="P684">
        <v>979.5</v>
      </c>
      <c r="Q684">
        <v>-1319.35</v>
      </c>
      <c r="R684">
        <v>-6012.87</v>
      </c>
      <c r="S684">
        <v>1303.6600000000001</v>
      </c>
      <c r="T684">
        <v>-3745.4</v>
      </c>
    </row>
    <row r="685" spans="1:20" x14ac:dyDescent="0.15">
      <c r="A685">
        <v>681</v>
      </c>
      <c r="B685">
        <v>0</v>
      </c>
      <c r="C685">
        <v>-10457.299999999999</v>
      </c>
      <c r="D685">
        <v>-1760.36</v>
      </c>
      <c r="E685">
        <v>-2244.2199999999998</v>
      </c>
      <c r="F685">
        <v>10350.9</v>
      </c>
      <c r="G685">
        <v>-1469.25</v>
      </c>
      <c r="H685">
        <v>-3634.45</v>
      </c>
      <c r="I685">
        <v>-5878.67</v>
      </c>
      <c r="J685">
        <v>-1872.42</v>
      </c>
      <c r="K685">
        <v>-2038.57</v>
      </c>
      <c r="L685">
        <v>-6107.57</v>
      </c>
      <c r="M685">
        <v>-142.32900000000001</v>
      </c>
      <c r="N685">
        <v>-2196.59</v>
      </c>
      <c r="O685">
        <v>-6012.87</v>
      </c>
      <c r="P685">
        <v>1027.1300000000001</v>
      </c>
      <c r="Q685">
        <v>-1358.86</v>
      </c>
      <c r="R685">
        <v>-5902.48</v>
      </c>
      <c r="S685">
        <v>1287.97</v>
      </c>
      <c r="T685">
        <v>-3595.51</v>
      </c>
    </row>
    <row r="686" spans="1:20" x14ac:dyDescent="0.15">
      <c r="A686">
        <v>682</v>
      </c>
      <c r="B686">
        <v>1</v>
      </c>
      <c r="C686">
        <v>-11705.8</v>
      </c>
      <c r="D686">
        <v>-2250.66</v>
      </c>
      <c r="E686">
        <v>-2125.6999999999998</v>
      </c>
      <c r="F686">
        <v>10200.4</v>
      </c>
      <c r="G686">
        <v>-1587.76</v>
      </c>
      <c r="H686">
        <v>-3603.07</v>
      </c>
      <c r="I686">
        <v>-5791.53</v>
      </c>
      <c r="J686">
        <v>-1849.17</v>
      </c>
      <c r="K686">
        <v>-2014.75</v>
      </c>
      <c r="L686">
        <v>-6052.38</v>
      </c>
      <c r="M686">
        <v>-87.135800000000003</v>
      </c>
      <c r="N686">
        <v>-2188.46</v>
      </c>
      <c r="O686">
        <v>-5918.18</v>
      </c>
      <c r="P686">
        <v>1011.44</v>
      </c>
      <c r="Q686">
        <v>-1429.74</v>
      </c>
      <c r="R686">
        <v>-5744.47</v>
      </c>
      <c r="S686">
        <v>1232.78</v>
      </c>
      <c r="T686">
        <v>-3445.05</v>
      </c>
    </row>
    <row r="687" spans="1:20" x14ac:dyDescent="0.15">
      <c r="A687">
        <v>683</v>
      </c>
      <c r="B687">
        <v>0</v>
      </c>
      <c r="C687">
        <v>-12757.8</v>
      </c>
      <c r="D687">
        <v>-2614.3200000000002</v>
      </c>
      <c r="E687">
        <v>-2007.19</v>
      </c>
      <c r="F687">
        <v>10168.5</v>
      </c>
      <c r="G687">
        <v>-1659.21</v>
      </c>
      <c r="H687">
        <v>-3508.38</v>
      </c>
      <c r="I687">
        <v>-5736.34</v>
      </c>
      <c r="J687">
        <v>-1699.28</v>
      </c>
      <c r="K687">
        <v>-1983.37</v>
      </c>
      <c r="L687">
        <v>-6004.75</v>
      </c>
      <c r="M687">
        <v>-39.504899999999999</v>
      </c>
      <c r="N687">
        <v>-2259.34</v>
      </c>
      <c r="O687">
        <v>-5846.73</v>
      </c>
      <c r="P687">
        <v>956.245</v>
      </c>
      <c r="Q687">
        <v>-1532.57</v>
      </c>
      <c r="R687">
        <v>-5617.83</v>
      </c>
      <c r="S687">
        <v>1185.1500000000001</v>
      </c>
      <c r="T687">
        <v>-3381.73</v>
      </c>
    </row>
    <row r="688" spans="1:20" x14ac:dyDescent="0.15">
      <c r="A688">
        <v>684</v>
      </c>
      <c r="B688">
        <v>1</v>
      </c>
      <c r="C688">
        <v>-13453.8</v>
      </c>
      <c r="D688">
        <v>-2820.54</v>
      </c>
      <c r="E688">
        <v>-2076.94</v>
      </c>
      <c r="F688">
        <v>10176.6</v>
      </c>
      <c r="G688">
        <v>-1674.9</v>
      </c>
      <c r="H688">
        <v>-3436.93</v>
      </c>
      <c r="I688">
        <v>-5657.33</v>
      </c>
      <c r="J688">
        <v>-1501.75</v>
      </c>
      <c r="K688">
        <v>-1951.43</v>
      </c>
      <c r="L688">
        <v>-6004.75</v>
      </c>
      <c r="M688">
        <v>-55.193899999999999</v>
      </c>
      <c r="N688">
        <v>-2377.86</v>
      </c>
      <c r="O688">
        <v>-5878.11</v>
      </c>
      <c r="P688">
        <v>877.23500000000001</v>
      </c>
      <c r="Q688">
        <v>-1658.64</v>
      </c>
      <c r="R688">
        <v>-5554.51</v>
      </c>
      <c r="S688">
        <v>1185.1500000000001</v>
      </c>
      <c r="T688">
        <v>-3389.3</v>
      </c>
    </row>
    <row r="689" spans="1:20" x14ac:dyDescent="0.15">
      <c r="A689">
        <v>685</v>
      </c>
      <c r="B689">
        <v>0</v>
      </c>
      <c r="C689">
        <v>-13975.5</v>
      </c>
      <c r="D689">
        <v>-2797.29</v>
      </c>
      <c r="E689">
        <v>-2463.86</v>
      </c>
      <c r="F689">
        <v>10184.1</v>
      </c>
      <c r="G689">
        <v>-1698.71</v>
      </c>
      <c r="H689">
        <v>-3374.17</v>
      </c>
      <c r="I689">
        <v>-5641.08</v>
      </c>
      <c r="J689">
        <v>-1382.67</v>
      </c>
      <c r="K689">
        <v>-1928.18</v>
      </c>
      <c r="L689">
        <v>-6004.75</v>
      </c>
      <c r="M689">
        <v>-79.009900000000002</v>
      </c>
      <c r="N689">
        <v>-2480.6799999999998</v>
      </c>
      <c r="O689">
        <v>-5925.74</v>
      </c>
      <c r="P689">
        <v>829.60400000000004</v>
      </c>
      <c r="Q689">
        <v>-1840.48</v>
      </c>
      <c r="R689">
        <v>-5562.07</v>
      </c>
      <c r="S689">
        <v>1216.53</v>
      </c>
      <c r="T689">
        <v>-3405.55</v>
      </c>
    </row>
    <row r="690" spans="1:20" x14ac:dyDescent="0.15">
      <c r="A690">
        <v>686</v>
      </c>
      <c r="B690">
        <v>1</v>
      </c>
      <c r="C690">
        <v>-14449.5</v>
      </c>
      <c r="D690">
        <v>-2757.22</v>
      </c>
      <c r="E690">
        <v>-3070.99</v>
      </c>
      <c r="F690">
        <v>10325.9</v>
      </c>
      <c r="G690">
        <v>-1730.09</v>
      </c>
      <c r="H690">
        <v>-3278.91</v>
      </c>
      <c r="I690">
        <v>-5657.33</v>
      </c>
      <c r="J690">
        <v>-1382.67</v>
      </c>
      <c r="K690">
        <v>-1825.35</v>
      </c>
      <c r="L690">
        <v>-5989.06</v>
      </c>
      <c r="M690">
        <v>-63.321399999999997</v>
      </c>
      <c r="N690">
        <v>-2528.3200000000002</v>
      </c>
      <c r="O690">
        <v>-5957.12</v>
      </c>
      <c r="P690">
        <v>845.29200000000003</v>
      </c>
      <c r="Q690">
        <v>-1998.5</v>
      </c>
      <c r="R690">
        <v>-5641.08</v>
      </c>
      <c r="S690">
        <v>1264.1600000000001</v>
      </c>
      <c r="T690">
        <v>-3326.54</v>
      </c>
    </row>
    <row r="691" spans="1:20" x14ac:dyDescent="0.15">
      <c r="A691">
        <v>687</v>
      </c>
      <c r="B691">
        <v>0</v>
      </c>
      <c r="C691">
        <v>-15033.4</v>
      </c>
      <c r="D691">
        <v>-2804.85</v>
      </c>
      <c r="E691">
        <v>-4065.59</v>
      </c>
      <c r="F691">
        <v>10500.2</v>
      </c>
      <c r="G691">
        <v>-1746.35</v>
      </c>
      <c r="H691">
        <v>-3263.22</v>
      </c>
      <c r="I691">
        <v>-5625.39</v>
      </c>
      <c r="J691">
        <v>-1382.67</v>
      </c>
      <c r="K691">
        <v>-1777.72</v>
      </c>
      <c r="L691">
        <v>-5933.87</v>
      </c>
      <c r="M691">
        <v>-86.568799999999996</v>
      </c>
      <c r="N691">
        <v>-2559.69</v>
      </c>
      <c r="O691">
        <v>-6004.75</v>
      </c>
      <c r="P691">
        <v>869.10799999999995</v>
      </c>
      <c r="Q691">
        <v>-2093.7600000000002</v>
      </c>
      <c r="R691">
        <v>-5767.15</v>
      </c>
      <c r="S691">
        <v>1295.53</v>
      </c>
      <c r="T691">
        <v>-3294.6</v>
      </c>
    </row>
    <row r="692" spans="1:20" x14ac:dyDescent="0.15">
      <c r="A692">
        <v>688</v>
      </c>
      <c r="B692">
        <v>1</v>
      </c>
      <c r="C692">
        <v>-15925.2</v>
      </c>
      <c r="D692">
        <v>-2898.97</v>
      </c>
      <c r="E692">
        <v>-4811.47</v>
      </c>
      <c r="F692">
        <v>10720.4</v>
      </c>
      <c r="G692">
        <v>-1683.02</v>
      </c>
      <c r="H692">
        <v>-3239.4</v>
      </c>
      <c r="I692">
        <v>-5633.52</v>
      </c>
      <c r="J692">
        <v>-1414.05</v>
      </c>
      <c r="K692">
        <v>-1746.35</v>
      </c>
      <c r="L692">
        <v>-5886.23</v>
      </c>
      <c r="M692">
        <v>-189.39400000000001</v>
      </c>
      <c r="N692">
        <v>-2575.9499999999998</v>
      </c>
      <c r="O692">
        <v>-6004.75</v>
      </c>
      <c r="P692">
        <v>884.79600000000005</v>
      </c>
      <c r="Q692">
        <v>-2031.01</v>
      </c>
      <c r="R692">
        <v>-5870.55</v>
      </c>
      <c r="S692">
        <v>1358.85</v>
      </c>
      <c r="T692">
        <v>-3271.35</v>
      </c>
    </row>
    <row r="693" spans="1:20" x14ac:dyDescent="0.15">
      <c r="A693">
        <v>689</v>
      </c>
      <c r="B693">
        <v>0</v>
      </c>
      <c r="C693">
        <v>-17047</v>
      </c>
      <c r="D693">
        <v>-3465.43</v>
      </c>
      <c r="E693">
        <v>-4592.42</v>
      </c>
      <c r="F693">
        <v>11045.1</v>
      </c>
      <c r="G693">
        <v>-1659.21</v>
      </c>
      <c r="H693">
        <v>-3255.09</v>
      </c>
      <c r="I693">
        <v>-5594.01</v>
      </c>
      <c r="J693">
        <v>-1461.68</v>
      </c>
      <c r="K693">
        <v>-1714.4</v>
      </c>
      <c r="L693">
        <v>-5886.23</v>
      </c>
      <c r="M693">
        <v>-252.71700000000001</v>
      </c>
      <c r="N693">
        <v>-2481.25</v>
      </c>
      <c r="O693">
        <v>-6004.75</v>
      </c>
      <c r="P693">
        <v>877.23900000000003</v>
      </c>
      <c r="Q693">
        <v>-1888.68</v>
      </c>
      <c r="R693">
        <v>-5846.73</v>
      </c>
      <c r="S693">
        <v>1351.3</v>
      </c>
      <c r="T693">
        <v>-3121.46</v>
      </c>
    </row>
    <row r="694" spans="1:20" x14ac:dyDescent="0.15">
      <c r="A694">
        <v>690</v>
      </c>
      <c r="B694">
        <v>1</v>
      </c>
      <c r="C694">
        <v>-18114.2</v>
      </c>
      <c r="D694">
        <v>-4735.99</v>
      </c>
      <c r="E694">
        <v>-4203.21</v>
      </c>
      <c r="F694">
        <v>11328.6</v>
      </c>
      <c r="G694">
        <v>-1769.02</v>
      </c>
      <c r="H694">
        <v>-3247.54</v>
      </c>
      <c r="I694">
        <v>-5601.57</v>
      </c>
      <c r="J694">
        <v>-1477.37</v>
      </c>
      <c r="K694">
        <v>-1769.59</v>
      </c>
      <c r="L694">
        <v>-5933.3</v>
      </c>
      <c r="M694">
        <v>-276.53500000000003</v>
      </c>
      <c r="N694">
        <v>-2394.11</v>
      </c>
      <c r="O694">
        <v>-5989.06</v>
      </c>
      <c r="P694">
        <v>782.54300000000001</v>
      </c>
      <c r="Q694">
        <v>-1864.29</v>
      </c>
      <c r="R694">
        <v>-5815.36</v>
      </c>
      <c r="S694">
        <v>1303.6600000000001</v>
      </c>
      <c r="T694">
        <v>-2923.94</v>
      </c>
    </row>
    <row r="695" spans="1:20" x14ac:dyDescent="0.15">
      <c r="A695">
        <v>691</v>
      </c>
      <c r="B695">
        <v>0</v>
      </c>
      <c r="C695">
        <v>-19062.3</v>
      </c>
      <c r="D695">
        <v>-6567.16</v>
      </c>
      <c r="E695">
        <v>-4478.01</v>
      </c>
      <c r="F695">
        <v>11661.5</v>
      </c>
      <c r="G695">
        <v>-1888.68</v>
      </c>
      <c r="H695">
        <v>-3152.84</v>
      </c>
      <c r="I695">
        <v>-5649.2</v>
      </c>
      <c r="J695">
        <v>-1548.25</v>
      </c>
      <c r="K695">
        <v>-1879.97</v>
      </c>
      <c r="L695">
        <v>-6098.87</v>
      </c>
      <c r="M695">
        <v>-307.90800000000002</v>
      </c>
      <c r="N695">
        <v>-2338.92</v>
      </c>
      <c r="O695">
        <v>-6012.3</v>
      </c>
      <c r="P695">
        <v>726.77499999999998</v>
      </c>
      <c r="Q695">
        <v>-2092.61</v>
      </c>
      <c r="R695">
        <v>-5752.03</v>
      </c>
      <c r="S695">
        <v>1272.29</v>
      </c>
      <c r="T695">
        <v>-2804.85</v>
      </c>
    </row>
    <row r="696" spans="1:20" x14ac:dyDescent="0.15">
      <c r="A696">
        <v>692</v>
      </c>
      <c r="B696">
        <v>1</v>
      </c>
      <c r="C696">
        <v>-19759.400000000001</v>
      </c>
      <c r="D696">
        <v>-8606.8700000000008</v>
      </c>
      <c r="E696">
        <v>-5188.5200000000004</v>
      </c>
      <c r="F696">
        <v>11717.3</v>
      </c>
      <c r="G696">
        <v>-1723.11</v>
      </c>
      <c r="H696">
        <v>-3065.7</v>
      </c>
      <c r="I696">
        <v>-5711.95</v>
      </c>
      <c r="J696">
        <v>-1635.39</v>
      </c>
      <c r="K696">
        <v>-1975.25</v>
      </c>
      <c r="L696">
        <v>-6273.15</v>
      </c>
      <c r="M696">
        <v>-308.48599999999999</v>
      </c>
      <c r="N696">
        <v>-2306.9699999999998</v>
      </c>
      <c r="O696">
        <v>-6130.82</v>
      </c>
      <c r="P696">
        <v>750.59400000000005</v>
      </c>
      <c r="Q696">
        <v>-2519.0300000000002</v>
      </c>
      <c r="R696">
        <v>-5696.84</v>
      </c>
      <c r="S696">
        <v>1161.9100000000001</v>
      </c>
      <c r="T696">
        <v>-2851.91</v>
      </c>
    </row>
    <row r="697" spans="1:20" x14ac:dyDescent="0.15">
      <c r="A697">
        <v>693</v>
      </c>
      <c r="B697">
        <v>0</v>
      </c>
      <c r="C697">
        <v>-20012.7</v>
      </c>
      <c r="D697">
        <v>-10008.1</v>
      </c>
      <c r="E697">
        <v>-5892.63</v>
      </c>
      <c r="F697">
        <v>11646.4</v>
      </c>
      <c r="G697">
        <v>-1407.65</v>
      </c>
      <c r="H697">
        <v>-3136</v>
      </c>
      <c r="I697">
        <v>-5901.34</v>
      </c>
      <c r="J697">
        <v>-1706.26</v>
      </c>
      <c r="K697">
        <v>-1959.56</v>
      </c>
      <c r="L697">
        <v>-6352.16</v>
      </c>
      <c r="M697">
        <v>-252.71600000000001</v>
      </c>
      <c r="N697">
        <v>-2409.2199999999998</v>
      </c>
      <c r="O697">
        <v>-6265.02</v>
      </c>
      <c r="P697">
        <v>703.53599999999994</v>
      </c>
      <c r="Q697">
        <v>-2946.02</v>
      </c>
      <c r="R697">
        <v>-5711.95</v>
      </c>
      <c r="S697">
        <v>1082.32</v>
      </c>
      <c r="T697">
        <v>-3080.22</v>
      </c>
    </row>
    <row r="698" spans="1:20" x14ac:dyDescent="0.15">
      <c r="A698">
        <v>694</v>
      </c>
      <c r="B698">
        <v>1</v>
      </c>
      <c r="C698">
        <v>-20108</v>
      </c>
      <c r="D698">
        <v>-10618.1</v>
      </c>
      <c r="E698">
        <v>-5904.25</v>
      </c>
      <c r="F698">
        <v>11574.9</v>
      </c>
      <c r="G698">
        <v>-910.35799999999995</v>
      </c>
      <c r="H698">
        <v>-3247.54</v>
      </c>
      <c r="I698">
        <v>-6154.05</v>
      </c>
      <c r="J698">
        <v>-1809.09</v>
      </c>
      <c r="K698">
        <v>-1857.31</v>
      </c>
      <c r="L698">
        <v>-6399.8</v>
      </c>
      <c r="M698">
        <v>-245.16300000000001</v>
      </c>
      <c r="N698">
        <v>-2575.37</v>
      </c>
      <c r="O698">
        <v>-6470.09</v>
      </c>
      <c r="P698">
        <v>506.59399999999999</v>
      </c>
      <c r="Q698">
        <v>-3144.71</v>
      </c>
      <c r="R698">
        <v>-5964.08</v>
      </c>
      <c r="S698">
        <v>1184.57</v>
      </c>
      <c r="T698">
        <v>-3396.84</v>
      </c>
    </row>
    <row r="699" spans="1:20" x14ac:dyDescent="0.15">
      <c r="A699">
        <v>695</v>
      </c>
      <c r="B699">
        <v>0</v>
      </c>
      <c r="C699">
        <v>-20108</v>
      </c>
      <c r="D699">
        <v>-11145.6</v>
      </c>
      <c r="E699">
        <v>-4761.5200000000004</v>
      </c>
      <c r="F699">
        <v>11590.6</v>
      </c>
      <c r="G699">
        <v>-411.9</v>
      </c>
      <c r="H699">
        <v>-3090.1</v>
      </c>
      <c r="I699">
        <v>-6430.59</v>
      </c>
      <c r="J699">
        <v>-1856.73</v>
      </c>
      <c r="K699">
        <v>-1691.16</v>
      </c>
      <c r="L699">
        <v>-6462.54</v>
      </c>
      <c r="M699">
        <v>-213.21</v>
      </c>
      <c r="N699">
        <v>-2709.57</v>
      </c>
      <c r="O699">
        <v>-6762.31</v>
      </c>
      <c r="P699">
        <v>237.61199999999999</v>
      </c>
      <c r="Q699">
        <v>-3042.46</v>
      </c>
      <c r="R699">
        <v>-6359.13</v>
      </c>
      <c r="S699">
        <v>1397.78</v>
      </c>
      <c r="T699">
        <v>-3594.37</v>
      </c>
    </row>
    <row r="700" spans="1:20" x14ac:dyDescent="0.15">
      <c r="A700">
        <v>696</v>
      </c>
      <c r="B700">
        <v>1</v>
      </c>
      <c r="C700">
        <v>-20092.3</v>
      </c>
      <c r="D700">
        <v>-12336.6</v>
      </c>
      <c r="E700">
        <v>-3133.11</v>
      </c>
      <c r="F700">
        <v>11614.4</v>
      </c>
      <c r="G700">
        <v>-134.78399999999999</v>
      </c>
      <c r="H700">
        <v>-2766.51</v>
      </c>
      <c r="I700">
        <v>-6769.86</v>
      </c>
      <c r="J700">
        <v>-1856.73</v>
      </c>
      <c r="K700">
        <v>-1556.96</v>
      </c>
      <c r="L700">
        <v>-6746.04</v>
      </c>
      <c r="M700">
        <v>-284.08499999999998</v>
      </c>
      <c r="N700">
        <v>-2883.28</v>
      </c>
      <c r="O700">
        <v>-7094.03</v>
      </c>
      <c r="P700">
        <v>55.773899999999998</v>
      </c>
      <c r="Q700">
        <v>-2782.2</v>
      </c>
      <c r="R700">
        <v>-6738.49</v>
      </c>
      <c r="S700">
        <v>1650.49</v>
      </c>
      <c r="T700">
        <v>-3713.46</v>
      </c>
    </row>
    <row r="701" spans="1:20" x14ac:dyDescent="0.15">
      <c r="A701">
        <v>697</v>
      </c>
      <c r="B701">
        <v>0</v>
      </c>
      <c r="C701">
        <v>-20052.8</v>
      </c>
      <c r="D701">
        <v>-13987.6</v>
      </c>
      <c r="E701">
        <v>-1938.09</v>
      </c>
      <c r="F701">
        <v>11614.4</v>
      </c>
      <c r="G701">
        <v>211.452</v>
      </c>
      <c r="H701">
        <v>-2340.1</v>
      </c>
      <c r="I701">
        <v>-7251.46</v>
      </c>
      <c r="J701">
        <v>-1841.05</v>
      </c>
      <c r="K701">
        <v>-1430.31</v>
      </c>
      <c r="L701">
        <v>-7251.46</v>
      </c>
      <c r="M701">
        <v>-402.59899999999999</v>
      </c>
      <c r="N701">
        <v>-3018.06</v>
      </c>
      <c r="O701">
        <v>-7512.31</v>
      </c>
      <c r="P701">
        <v>-102.244</v>
      </c>
      <c r="Q701">
        <v>-2442.34</v>
      </c>
      <c r="R701">
        <v>-7141.08</v>
      </c>
      <c r="S701">
        <v>1927.02</v>
      </c>
      <c r="T701">
        <v>-3650.72</v>
      </c>
    </row>
    <row r="702" spans="1:20" x14ac:dyDescent="0.15">
      <c r="A702">
        <v>698</v>
      </c>
      <c r="B702">
        <v>1</v>
      </c>
      <c r="C702">
        <v>-19887.8</v>
      </c>
      <c r="D702">
        <v>-15576.5</v>
      </c>
      <c r="E702">
        <v>-1257.79</v>
      </c>
      <c r="F702">
        <v>11708.6</v>
      </c>
      <c r="G702">
        <v>733.73299999999995</v>
      </c>
      <c r="H702">
        <v>-2211.1</v>
      </c>
      <c r="I702">
        <v>-7757.47</v>
      </c>
      <c r="J702">
        <v>-1817.23</v>
      </c>
      <c r="K702">
        <v>-1382.67</v>
      </c>
      <c r="L702">
        <v>-7851.58</v>
      </c>
      <c r="M702">
        <v>-583.84900000000005</v>
      </c>
      <c r="N702">
        <v>-3026.2</v>
      </c>
      <c r="O702">
        <v>-8025.87</v>
      </c>
      <c r="P702">
        <v>-197.52500000000001</v>
      </c>
      <c r="Q702">
        <v>-2220.41</v>
      </c>
      <c r="R702">
        <v>-7630.82</v>
      </c>
      <c r="S702">
        <v>2140.81</v>
      </c>
      <c r="T702">
        <v>-3508.39</v>
      </c>
    </row>
    <row r="703" spans="1:20" x14ac:dyDescent="0.15">
      <c r="A703">
        <v>699</v>
      </c>
      <c r="B703">
        <v>0</v>
      </c>
      <c r="C703">
        <v>-19187.2</v>
      </c>
      <c r="D703">
        <v>-16826.2</v>
      </c>
      <c r="E703">
        <v>-791.27700000000004</v>
      </c>
      <c r="F703">
        <v>11929.9</v>
      </c>
      <c r="G703">
        <v>948.11800000000005</v>
      </c>
      <c r="H703">
        <v>-2778.67</v>
      </c>
      <c r="I703">
        <v>-8176.34</v>
      </c>
      <c r="J703">
        <v>-1832.91</v>
      </c>
      <c r="K703">
        <v>-1398.36</v>
      </c>
      <c r="L703">
        <v>-8476.11</v>
      </c>
      <c r="M703">
        <v>-876.06600000000003</v>
      </c>
      <c r="N703">
        <v>-2955.32</v>
      </c>
      <c r="O703">
        <v>-8523.75</v>
      </c>
      <c r="P703">
        <v>-150.47200000000001</v>
      </c>
      <c r="Q703">
        <v>-2298.2399999999998</v>
      </c>
      <c r="R703">
        <v>-8081.65</v>
      </c>
      <c r="S703">
        <v>2227.96</v>
      </c>
      <c r="T703">
        <v>-3436.93</v>
      </c>
    </row>
    <row r="704" spans="1:20" x14ac:dyDescent="0.15">
      <c r="A704">
        <v>700</v>
      </c>
      <c r="B704">
        <v>1</v>
      </c>
      <c r="C704">
        <v>-17743</v>
      </c>
      <c r="D704">
        <v>-17672.599999999999</v>
      </c>
      <c r="E704">
        <v>-317.81</v>
      </c>
      <c r="F704">
        <v>12174.5</v>
      </c>
      <c r="G704">
        <v>963.80200000000002</v>
      </c>
      <c r="H704">
        <v>-3529.85</v>
      </c>
      <c r="I704">
        <v>-8555.7099999999991</v>
      </c>
      <c r="J704">
        <v>-1872.42</v>
      </c>
      <c r="K704">
        <v>-1375.13</v>
      </c>
      <c r="L704">
        <v>-8872.33</v>
      </c>
      <c r="M704">
        <v>-1160.74</v>
      </c>
      <c r="N704">
        <v>-2868.18</v>
      </c>
      <c r="O704">
        <v>-9013.49</v>
      </c>
      <c r="P704">
        <v>-79.009900000000002</v>
      </c>
      <c r="Q704">
        <v>-2629.97</v>
      </c>
      <c r="R704">
        <v>-8468.56</v>
      </c>
      <c r="S704">
        <v>2236.1</v>
      </c>
      <c r="T704">
        <v>-3421.24</v>
      </c>
    </row>
    <row r="705" spans="1:20" x14ac:dyDescent="0.15">
      <c r="A705">
        <v>701</v>
      </c>
      <c r="B705">
        <v>0</v>
      </c>
      <c r="C705">
        <v>-16043.7</v>
      </c>
      <c r="D705">
        <v>-18398.8</v>
      </c>
      <c r="E705">
        <v>1309.8800000000001</v>
      </c>
      <c r="F705">
        <v>12631.7</v>
      </c>
      <c r="G705">
        <v>924.88900000000001</v>
      </c>
      <c r="H705">
        <v>-4099.1899999999996</v>
      </c>
      <c r="I705">
        <v>-8911.25</v>
      </c>
      <c r="J705">
        <v>-1958.97</v>
      </c>
      <c r="K705">
        <v>-1256.6099999999999</v>
      </c>
      <c r="L705">
        <v>-8951.93</v>
      </c>
      <c r="M705">
        <v>-1335.03</v>
      </c>
      <c r="N705">
        <v>-2860.04</v>
      </c>
      <c r="O705">
        <v>-9432.9500000000007</v>
      </c>
      <c r="P705">
        <v>-31.9589</v>
      </c>
      <c r="Q705">
        <v>-2860.04</v>
      </c>
      <c r="R705">
        <v>-8840.3799999999992</v>
      </c>
      <c r="S705">
        <v>2133.86</v>
      </c>
      <c r="T705">
        <v>-3366.06</v>
      </c>
    </row>
    <row r="706" spans="1:20" x14ac:dyDescent="0.15">
      <c r="A706">
        <v>702</v>
      </c>
      <c r="B706">
        <v>1</v>
      </c>
      <c r="C706">
        <v>-14526.3</v>
      </c>
      <c r="D706">
        <v>-19299.3</v>
      </c>
      <c r="E706">
        <v>3208.04</v>
      </c>
      <c r="F706">
        <v>13318.9</v>
      </c>
      <c r="G706">
        <v>751.18600000000004</v>
      </c>
      <c r="H706">
        <v>-4510.51</v>
      </c>
      <c r="I706">
        <v>-9251.11</v>
      </c>
      <c r="J706">
        <v>-2101.31</v>
      </c>
      <c r="K706">
        <v>-1122.4100000000001</v>
      </c>
      <c r="L706">
        <v>-8881.06</v>
      </c>
      <c r="M706">
        <v>-1414.04</v>
      </c>
      <c r="N706">
        <v>-2899.54</v>
      </c>
      <c r="O706">
        <v>-9693.7999999999993</v>
      </c>
      <c r="P706">
        <v>180.65600000000001</v>
      </c>
      <c r="Q706">
        <v>-2930.91</v>
      </c>
      <c r="R706">
        <v>-9101.2199999999993</v>
      </c>
      <c r="S706">
        <v>1967.7</v>
      </c>
      <c r="T706">
        <v>-3271.36</v>
      </c>
    </row>
    <row r="707" spans="1:20" x14ac:dyDescent="0.15">
      <c r="A707">
        <v>703</v>
      </c>
      <c r="B707">
        <v>0</v>
      </c>
      <c r="C707">
        <v>-13464.8</v>
      </c>
      <c r="D707">
        <v>-19965.099999999999</v>
      </c>
      <c r="E707">
        <v>2391.92</v>
      </c>
      <c r="F707">
        <v>14077.1</v>
      </c>
      <c r="G707">
        <v>506.61399999999998</v>
      </c>
      <c r="H707">
        <v>-4763.82</v>
      </c>
      <c r="I707">
        <v>-9629.8799999999992</v>
      </c>
      <c r="J707">
        <v>-2204.14</v>
      </c>
      <c r="K707">
        <v>-933.029</v>
      </c>
      <c r="L707">
        <v>-8840.9699999999993</v>
      </c>
      <c r="M707">
        <v>-1477.37</v>
      </c>
      <c r="N707">
        <v>-2986.1</v>
      </c>
      <c r="O707">
        <v>-9899.4599999999991</v>
      </c>
      <c r="P707">
        <v>473.46499999999997</v>
      </c>
      <c r="Q707">
        <v>-3080.79</v>
      </c>
      <c r="R707">
        <v>-9338.25</v>
      </c>
      <c r="S707">
        <v>1880.55</v>
      </c>
      <c r="T707">
        <v>-3168.53</v>
      </c>
    </row>
    <row r="708" spans="1:20" x14ac:dyDescent="0.15">
      <c r="A708">
        <v>704</v>
      </c>
      <c r="B708">
        <v>1</v>
      </c>
      <c r="C708">
        <v>-12606.2</v>
      </c>
      <c r="D708">
        <v>-20123.7</v>
      </c>
      <c r="E708">
        <v>816.899</v>
      </c>
      <c r="F708">
        <v>14718.5</v>
      </c>
      <c r="G708">
        <v>237.625</v>
      </c>
      <c r="H708">
        <v>-4859.1099999999997</v>
      </c>
      <c r="I708">
        <v>-10072.6</v>
      </c>
      <c r="J708">
        <v>-2267.46</v>
      </c>
      <c r="K708">
        <v>-696.00199999999995</v>
      </c>
      <c r="L708">
        <v>-8967.02</v>
      </c>
      <c r="M708">
        <v>-1485.5</v>
      </c>
      <c r="N708">
        <v>-3159.8</v>
      </c>
      <c r="O708">
        <v>-10088.799999999999</v>
      </c>
      <c r="P708">
        <v>529.84299999999996</v>
      </c>
      <c r="Q708">
        <v>-3246.95</v>
      </c>
      <c r="R708">
        <v>-9528.23</v>
      </c>
      <c r="S708">
        <v>1841.05</v>
      </c>
      <c r="T708">
        <v>-3058.16</v>
      </c>
    </row>
    <row r="709" spans="1:20" x14ac:dyDescent="0.15">
      <c r="A709">
        <v>705</v>
      </c>
      <c r="B709">
        <v>0</v>
      </c>
      <c r="C709">
        <v>-11694.1</v>
      </c>
      <c r="D709">
        <v>-20053.400000000001</v>
      </c>
      <c r="E709">
        <v>385.702</v>
      </c>
      <c r="F709">
        <v>14948.5</v>
      </c>
      <c r="G709">
        <v>181.24100000000001</v>
      </c>
      <c r="H709">
        <v>-4796.38</v>
      </c>
      <c r="I709">
        <v>-10404.9</v>
      </c>
      <c r="J709">
        <v>-2369.69</v>
      </c>
      <c r="K709">
        <v>-474.66199999999998</v>
      </c>
      <c r="L709">
        <v>-9164.5400000000009</v>
      </c>
      <c r="M709">
        <v>-1398.96</v>
      </c>
      <c r="N709">
        <v>-3357.32</v>
      </c>
      <c r="O709">
        <v>-10310.200000000001</v>
      </c>
      <c r="P709">
        <v>356.14699999999999</v>
      </c>
      <c r="Q709">
        <v>-3318.41</v>
      </c>
      <c r="R709">
        <v>-9615.3799999999992</v>
      </c>
      <c r="S709">
        <v>1848.59</v>
      </c>
      <c r="T709">
        <v>-2947.19</v>
      </c>
    </row>
    <row r="710" spans="1:20" x14ac:dyDescent="0.15">
      <c r="A710">
        <v>706</v>
      </c>
      <c r="B710">
        <v>1</v>
      </c>
      <c r="C710">
        <v>-11841.5</v>
      </c>
      <c r="D710">
        <v>-19675.3</v>
      </c>
      <c r="E710">
        <v>875.41700000000003</v>
      </c>
      <c r="F710">
        <v>14988</v>
      </c>
      <c r="G710">
        <v>339.25299999999999</v>
      </c>
      <c r="H710">
        <v>-4607.01</v>
      </c>
      <c r="I710">
        <v>-10579.2</v>
      </c>
      <c r="J710">
        <v>-2535.85</v>
      </c>
      <c r="K710">
        <v>-324.185</v>
      </c>
      <c r="L710">
        <v>-9299.34</v>
      </c>
      <c r="M710">
        <v>-1256.6199999999999</v>
      </c>
      <c r="N710">
        <v>-3492.11</v>
      </c>
      <c r="O710">
        <v>-10445</v>
      </c>
      <c r="P710">
        <v>205.67099999999999</v>
      </c>
      <c r="Q710">
        <v>-3349.77</v>
      </c>
      <c r="R710">
        <v>-9670.56</v>
      </c>
      <c r="S710">
        <v>1927.6</v>
      </c>
      <c r="T710">
        <v>-2907.69</v>
      </c>
    </row>
    <row r="711" spans="1:20" x14ac:dyDescent="0.15">
      <c r="A711">
        <v>707</v>
      </c>
      <c r="B711">
        <v>0</v>
      </c>
      <c r="C711">
        <v>-12513.1</v>
      </c>
      <c r="D711">
        <v>-19051.400000000001</v>
      </c>
      <c r="E711">
        <v>1185.1500000000001</v>
      </c>
      <c r="F711">
        <v>14996.2</v>
      </c>
      <c r="G711">
        <v>559.98800000000006</v>
      </c>
      <c r="H711">
        <v>-4385.66</v>
      </c>
      <c r="I711">
        <v>-10611.1</v>
      </c>
      <c r="J711">
        <v>-2638.68</v>
      </c>
      <c r="K711">
        <v>-245.17599999999999</v>
      </c>
      <c r="L711">
        <v>-9244.77</v>
      </c>
      <c r="M711">
        <v>-1122.43</v>
      </c>
      <c r="N711">
        <v>-3547.3</v>
      </c>
      <c r="O711">
        <v>-10390.4</v>
      </c>
      <c r="P711">
        <v>189.37799999999999</v>
      </c>
      <c r="Q711">
        <v>-3475.82</v>
      </c>
      <c r="R711">
        <v>-9749.57</v>
      </c>
      <c r="S711">
        <v>2006.6</v>
      </c>
      <c r="T711">
        <v>-2868.18</v>
      </c>
    </row>
    <row r="712" spans="1:20" x14ac:dyDescent="0.15">
      <c r="A712">
        <v>708</v>
      </c>
      <c r="B712">
        <v>1</v>
      </c>
      <c r="C712">
        <v>-13419.8</v>
      </c>
      <c r="D712">
        <v>-17784</v>
      </c>
      <c r="E712">
        <v>1326.26</v>
      </c>
      <c r="F712">
        <v>14909.7</v>
      </c>
      <c r="G712">
        <v>938.74</v>
      </c>
      <c r="H712">
        <v>-4172.46</v>
      </c>
      <c r="I712">
        <v>-10477.6</v>
      </c>
      <c r="J712">
        <v>-2654.98</v>
      </c>
      <c r="K712">
        <v>-213.20400000000001</v>
      </c>
      <c r="L712">
        <v>-9031.57</v>
      </c>
      <c r="M712">
        <v>-917.37599999999998</v>
      </c>
      <c r="N712">
        <v>-3641.99</v>
      </c>
      <c r="O712">
        <v>-10192.9</v>
      </c>
      <c r="P712">
        <v>378.13900000000001</v>
      </c>
      <c r="Q712">
        <v>-3720.38</v>
      </c>
      <c r="R712">
        <v>-9797.2199999999993</v>
      </c>
      <c r="S712">
        <v>2054.2600000000002</v>
      </c>
      <c r="T712">
        <v>-2844.35</v>
      </c>
    </row>
    <row r="713" spans="1:20" x14ac:dyDescent="0.15">
      <c r="A713">
        <v>709</v>
      </c>
      <c r="B713">
        <v>0</v>
      </c>
      <c r="C713">
        <v>-14135.2</v>
      </c>
      <c r="D713">
        <v>-16614.7</v>
      </c>
      <c r="E713">
        <v>2387.34</v>
      </c>
      <c r="F713">
        <v>14971.1</v>
      </c>
      <c r="G713">
        <v>1397.12</v>
      </c>
      <c r="H713">
        <v>-3982.47</v>
      </c>
      <c r="I713">
        <v>-10232.4</v>
      </c>
      <c r="J713">
        <v>-2607.33</v>
      </c>
      <c r="K713">
        <v>-268.387</v>
      </c>
      <c r="L713">
        <v>-8919.9699999999993</v>
      </c>
      <c r="M713">
        <v>-672.2</v>
      </c>
      <c r="N713">
        <v>-3744.82</v>
      </c>
      <c r="O713">
        <v>-9995.36</v>
      </c>
      <c r="P713">
        <v>749.36099999999999</v>
      </c>
      <c r="Q713">
        <v>-3989.38</v>
      </c>
      <c r="R713">
        <v>-9765.86</v>
      </c>
      <c r="S713">
        <v>2007.22</v>
      </c>
      <c r="T713">
        <v>-2844.35</v>
      </c>
    </row>
    <row r="714" spans="1:20" x14ac:dyDescent="0.15">
      <c r="A714">
        <v>710</v>
      </c>
      <c r="B714">
        <v>1</v>
      </c>
      <c r="C714">
        <v>-13938.3</v>
      </c>
      <c r="D714">
        <v>-14743.9</v>
      </c>
      <c r="E714">
        <v>2905.71</v>
      </c>
      <c r="F714">
        <v>15334.8</v>
      </c>
      <c r="G714">
        <v>1863.03</v>
      </c>
      <c r="H714">
        <v>-3879.63</v>
      </c>
      <c r="I714">
        <v>-10003.5</v>
      </c>
      <c r="J714">
        <v>-2575.9699999999998</v>
      </c>
      <c r="K714">
        <v>-206.29</v>
      </c>
      <c r="L714">
        <v>-8904.91</v>
      </c>
      <c r="M714">
        <v>-458.99799999999999</v>
      </c>
      <c r="N714">
        <v>-3855.19</v>
      </c>
      <c r="O714">
        <v>-9844.8799999999992</v>
      </c>
      <c r="P714">
        <v>1050.3399999999999</v>
      </c>
      <c r="Q714">
        <v>-4077.16</v>
      </c>
      <c r="R714">
        <v>-9686.86</v>
      </c>
      <c r="S714">
        <v>1935.74</v>
      </c>
      <c r="T714">
        <v>-2922.75</v>
      </c>
    </row>
    <row r="715" spans="1:20" x14ac:dyDescent="0.15">
      <c r="A715">
        <v>711</v>
      </c>
      <c r="B715">
        <v>0</v>
      </c>
      <c r="C715">
        <v>-12995.2</v>
      </c>
      <c r="D715">
        <v>-6307.04</v>
      </c>
      <c r="E715">
        <v>-237.245</v>
      </c>
      <c r="F715">
        <v>15650.9</v>
      </c>
      <c r="G715">
        <v>2423.62</v>
      </c>
      <c r="H715">
        <v>-3831.98</v>
      </c>
      <c r="I715">
        <v>-9758.34</v>
      </c>
      <c r="J715">
        <v>-2543.9899999999998</v>
      </c>
      <c r="K715">
        <v>7.52989</v>
      </c>
      <c r="L715">
        <v>-8746.89</v>
      </c>
      <c r="M715">
        <v>-284.68299999999999</v>
      </c>
      <c r="N715">
        <v>-3966.17</v>
      </c>
      <c r="O715">
        <v>-9844.26</v>
      </c>
      <c r="P715">
        <v>1208.3599999999999</v>
      </c>
      <c r="Q715">
        <v>-3919.75</v>
      </c>
      <c r="R715">
        <v>-9560.81</v>
      </c>
      <c r="S715">
        <v>1951.42</v>
      </c>
      <c r="T715">
        <v>-3135.95</v>
      </c>
    </row>
    <row r="716" spans="1:20" x14ac:dyDescent="0.15">
      <c r="A716">
        <v>712</v>
      </c>
      <c r="B716">
        <v>1</v>
      </c>
      <c r="C716">
        <v>-9609.51</v>
      </c>
      <c r="D716">
        <v>7719.1</v>
      </c>
      <c r="E716">
        <v>-7942.83</v>
      </c>
      <c r="F716">
        <v>16061</v>
      </c>
      <c r="G716">
        <v>3087.06</v>
      </c>
      <c r="H716">
        <v>-3706.55</v>
      </c>
      <c r="I716">
        <v>-9670.56</v>
      </c>
      <c r="J716">
        <v>-2505.11</v>
      </c>
      <c r="K716">
        <v>47.653700000000001</v>
      </c>
      <c r="L716">
        <v>-8808.36</v>
      </c>
      <c r="M716">
        <v>-221.351</v>
      </c>
      <c r="N716">
        <v>-3880.25</v>
      </c>
      <c r="O716">
        <v>-10041.200000000001</v>
      </c>
      <c r="P716">
        <v>1460.44</v>
      </c>
      <c r="Q716">
        <v>-3345.34</v>
      </c>
      <c r="R716">
        <v>-9394.64</v>
      </c>
      <c r="S716">
        <v>2006.6</v>
      </c>
      <c r="T716">
        <v>-3420.01</v>
      </c>
    </row>
    <row r="717" spans="1:20" x14ac:dyDescent="0.15">
      <c r="A717">
        <v>713</v>
      </c>
      <c r="B717">
        <v>0</v>
      </c>
      <c r="C717">
        <v>-8240.4</v>
      </c>
      <c r="D717">
        <v>17950.400000000001</v>
      </c>
      <c r="E717">
        <v>-12221.8</v>
      </c>
      <c r="F717">
        <v>16692.400000000001</v>
      </c>
      <c r="G717">
        <v>3907.89</v>
      </c>
      <c r="H717">
        <v>-3280.77</v>
      </c>
      <c r="I717">
        <v>-10016.1</v>
      </c>
      <c r="J717">
        <v>-2284.38</v>
      </c>
      <c r="K717">
        <v>-141.101</v>
      </c>
      <c r="L717">
        <v>-10159.799999999999</v>
      </c>
      <c r="M717">
        <v>-354.303</v>
      </c>
      <c r="N717">
        <v>-3619.4</v>
      </c>
      <c r="O717">
        <v>-10858.9</v>
      </c>
      <c r="P717">
        <v>1777.1</v>
      </c>
      <c r="Q717">
        <v>-1926.27</v>
      </c>
      <c r="R717">
        <v>-9448.59</v>
      </c>
      <c r="S717">
        <v>2132.65</v>
      </c>
      <c r="T717">
        <v>-3869.62</v>
      </c>
    </row>
    <row r="718" spans="1:20" x14ac:dyDescent="0.15">
      <c r="A718">
        <v>714</v>
      </c>
      <c r="B718">
        <v>1</v>
      </c>
      <c r="C718">
        <v>-14379.4</v>
      </c>
      <c r="D718">
        <v>16976.3</v>
      </c>
      <c r="E718">
        <v>1639.24</v>
      </c>
      <c r="F718">
        <v>17646.8</v>
      </c>
      <c r="G718">
        <v>4989.57</v>
      </c>
      <c r="H718">
        <v>-3033.11</v>
      </c>
      <c r="I718">
        <v>-11252.7</v>
      </c>
      <c r="J718">
        <v>-1889.95</v>
      </c>
      <c r="K718">
        <v>-528</v>
      </c>
      <c r="L718">
        <v>-13936.6</v>
      </c>
      <c r="M718">
        <v>-968.84</v>
      </c>
      <c r="N718">
        <v>-3445.08</v>
      </c>
      <c r="O718">
        <v>-13128.9</v>
      </c>
      <c r="P718">
        <v>-32.126899999999999</v>
      </c>
      <c r="Q718">
        <v>715.58699999999999</v>
      </c>
      <c r="R718">
        <v>-10329</v>
      </c>
      <c r="S718">
        <v>2424.2399999999998</v>
      </c>
      <c r="T718">
        <v>-4556.26</v>
      </c>
    </row>
    <row r="719" spans="1:20" x14ac:dyDescent="0.15">
      <c r="A719">
        <v>715</v>
      </c>
      <c r="B719">
        <v>0</v>
      </c>
      <c r="C719">
        <v>-19409.5</v>
      </c>
      <c r="D719">
        <v>2320.7800000000002</v>
      </c>
      <c r="E719">
        <v>12990</v>
      </c>
      <c r="F719">
        <v>18754.2</v>
      </c>
      <c r="G719">
        <v>6418.02</v>
      </c>
      <c r="H719">
        <v>-3497.77</v>
      </c>
      <c r="I719">
        <v>-12773.3</v>
      </c>
      <c r="J719">
        <v>-1360.71</v>
      </c>
      <c r="K719">
        <v>-1323.13</v>
      </c>
      <c r="L719">
        <v>-16353.1</v>
      </c>
      <c r="M719">
        <v>-1822.89</v>
      </c>
      <c r="N719">
        <v>-3240.65</v>
      </c>
      <c r="O719">
        <v>-15945.6</v>
      </c>
      <c r="P719">
        <v>-4311.13</v>
      </c>
      <c r="Q719">
        <v>4357.54</v>
      </c>
      <c r="R719">
        <v>-12615.9</v>
      </c>
      <c r="S719">
        <v>2874.46</v>
      </c>
      <c r="T719">
        <v>-5040.95</v>
      </c>
    </row>
    <row r="720" spans="1:20" x14ac:dyDescent="0.15">
      <c r="A720">
        <v>716</v>
      </c>
      <c r="B720">
        <v>1</v>
      </c>
      <c r="C720">
        <v>-20076</v>
      </c>
      <c r="D720">
        <v>-16069.2</v>
      </c>
      <c r="E720">
        <v>-185.315</v>
      </c>
      <c r="F720">
        <v>19529.2</v>
      </c>
      <c r="G720">
        <v>8109.2</v>
      </c>
      <c r="H720">
        <v>-3997.52</v>
      </c>
      <c r="I720">
        <v>-13069.9</v>
      </c>
      <c r="J720">
        <v>-791.971</v>
      </c>
      <c r="K720">
        <v>-2399.7800000000002</v>
      </c>
      <c r="L720">
        <v>-14159</v>
      </c>
      <c r="M720">
        <v>-2439.91</v>
      </c>
      <c r="N720">
        <v>-2359.61</v>
      </c>
      <c r="O720">
        <v>-16526.2</v>
      </c>
      <c r="P720">
        <v>-5200.18</v>
      </c>
      <c r="Q720">
        <v>6236.75</v>
      </c>
      <c r="R720">
        <v>-15203.8</v>
      </c>
      <c r="S720">
        <v>3191.75</v>
      </c>
      <c r="T720">
        <v>-4954.42</v>
      </c>
    </row>
    <row r="721" spans="1:20" x14ac:dyDescent="0.15">
      <c r="A721">
        <v>717</v>
      </c>
      <c r="B721">
        <v>0</v>
      </c>
      <c r="C721">
        <v>-20163.2</v>
      </c>
      <c r="D721">
        <v>-18573.599999999999</v>
      </c>
      <c r="E721">
        <v>-15537.4</v>
      </c>
      <c r="F721">
        <v>19973.2</v>
      </c>
      <c r="G721">
        <v>9384</v>
      </c>
      <c r="H721">
        <v>-4163.07</v>
      </c>
      <c r="I721">
        <v>-12791.4</v>
      </c>
      <c r="J721">
        <v>-168.04599999999999</v>
      </c>
      <c r="K721">
        <v>-2789.17</v>
      </c>
      <c r="L721">
        <v>-13456.2</v>
      </c>
      <c r="M721">
        <v>-3133.44</v>
      </c>
      <c r="N721">
        <v>-1069.1300000000001</v>
      </c>
      <c r="O721">
        <v>-15164.9</v>
      </c>
      <c r="P721">
        <v>-2715.79</v>
      </c>
      <c r="Q721">
        <v>5124.34</v>
      </c>
      <c r="R721">
        <v>-15962.5</v>
      </c>
      <c r="S721">
        <v>3098.31</v>
      </c>
      <c r="T721">
        <v>-4623.95</v>
      </c>
    </row>
    <row r="722" spans="1:20" x14ac:dyDescent="0.15">
      <c r="A722">
        <v>718</v>
      </c>
      <c r="B722">
        <v>1</v>
      </c>
      <c r="C722">
        <v>-18556.599999999999</v>
      </c>
      <c r="D722">
        <v>-12616.4</v>
      </c>
      <c r="E722">
        <v>-17773.400000000001</v>
      </c>
      <c r="F722">
        <v>20068.5</v>
      </c>
      <c r="G722">
        <v>9209.66</v>
      </c>
      <c r="H722">
        <v>-4353.07</v>
      </c>
      <c r="I722">
        <v>-12447.2</v>
      </c>
      <c r="J722">
        <v>550.56600000000003</v>
      </c>
      <c r="K722">
        <v>-2859.41</v>
      </c>
      <c r="L722">
        <v>-14375.4</v>
      </c>
      <c r="M722">
        <v>-3894.06</v>
      </c>
      <c r="N722">
        <v>-796.37199999999996</v>
      </c>
      <c r="O722">
        <v>-13848.7</v>
      </c>
      <c r="P722">
        <v>-1055.3399999999999</v>
      </c>
      <c r="Q722">
        <v>4203.83</v>
      </c>
      <c r="R722">
        <v>-14639.4</v>
      </c>
      <c r="S722">
        <v>2633.03</v>
      </c>
      <c r="T722">
        <v>-3953</v>
      </c>
    </row>
    <row r="723" spans="1:20" x14ac:dyDescent="0.15">
      <c r="A723">
        <v>719</v>
      </c>
      <c r="B723">
        <v>0</v>
      </c>
      <c r="C723">
        <v>-15686.6</v>
      </c>
      <c r="D723">
        <v>-1908.25</v>
      </c>
      <c r="E723">
        <v>-6628.93</v>
      </c>
      <c r="F723">
        <v>20068.5</v>
      </c>
      <c r="G723">
        <v>6892.71</v>
      </c>
      <c r="H723">
        <v>-4596.99</v>
      </c>
      <c r="I723">
        <v>-11475.3</v>
      </c>
      <c r="J723">
        <v>1121.18</v>
      </c>
      <c r="K723">
        <v>-3002.37</v>
      </c>
      <c r="L723">
        <v>-12783.3</v>
      </c>
      <c r="M723">
        <v>-4186.8900000000003</v>
      </c>
      <c r="N723">
        <v>-1012.08</v>
      </c>
      <c r="O723">
        <v>-11348.6</v>
      </c>
      <c r="P723">
        <v>429.52</v>
      </c>
      <c r="Q723">
        <v>3497.14</v>
      </c>
      <c r="R723">
        <v>-12459.1</v>
      </c>
      <c r="S723">
        <v>1828.53</v>
      </c>
      <c r="T723">
        <v>-3178.59</v>
      </c>
    </row>
    <row r="724" spans="1:20" x14ac:dyDescent="0.15">
      <c r="A724">
        <v>720</v>
      </c>
      <c r="B724">
        <v>1</v>
      </c>
      <c r="C724">
        <v>-11407.2</v>
      </c>
      <c r="D724">
        <v>2574.16</v>
      </c>
      <c r="E724">
        <v>11254.8</v>
      </c>
      <c r="F724">
        <v>20052.8</v>
      </c>
      <c r="G724">
        <v>3487.21</v>
      </c>
      <c r="H724">
        <v>-5172.6099999999997</v>
      </c>
      <c r="I724">
        <v>-10511.5</v>
      </c>
      <c r="J724">
        <v>1279.83</v>
      </c>
      <c r="K724">
        <v>-3018.05</v>
      </c>
      <c r="L724">
        <v>-11220.7</v>
      </c>
      <c r="M724">
        <v>-4447.1099999999997</v>
      </c>
      <c r="N724">
        <v>-633.98</v>
      </c>
      <c r="O724">
        <v>-8319.9500000000007</v>
      </c>
      <c r="P724">
        <v>1680.5</v>
      </c>
      <c r="Q724">
        <v>1831.08</v>
      </c>
      <c r="R724">
        <v>-10411.200000000001</v>
      </c>
      <c r="S724">
        <v>730.56600000000003</v>
      </c>
      <c r="T724">
        <v>-2569.09</v>
      </c>
    </row>
    <row r="725" spans="1:20" x14ac:dyDescent="0.15">
      <c r="A725">
        <v>721</v>
      </c>
      <c r="B725">
        <v>0</v>
      </c>
      <c r="C725">
        <v>-4459.18</v>
      </c>
      <c r="D725">
        <v>-2050.14</v>
      </c>
      <c r="E725">
        <v>12002.6</v>
      </c>
      <c r="F725">
        <v>20029</v>
      </c>
      <c r="G725">
        <v>599.55999999999995</v>
      </c>
      <c r="H725">
        <v>-6025.4</v>
      </c>
      <c r="I725">
        <v>-9633.59</v>
      </c>
      <c r="J725">
        <v>1131.24</v>
      </c>
      <c r="K725">
        <v>-3151.6</v>
      </c>
      <c r="L725">
        <v>-11217.5</v>
      </c>
      <c r="M725">
        <v>-4708.6099999999997</v>
      </c>
      <c r="N725">
        <v>-151.13499999999999</v>
      </c>
      <c r="O725">
        <v>-6402.97</v>
      </c>
      <c r="P725">
        <v>2227.3200000000002</v>
      </c>
      <c r="Q725">
        <v>162.465</v>
      </c>
      <c r="R725">
        <v>-8970.7900000000009</v>
      </c>
      <c r="S725">
        <v>-352.36900000000003</v>
      </c>
      <c r="T725">
        <v>-2409.17</v>
      </c>
    </row>
    <row r="726" spans="1:20" x14ac:dyDescent="0.15">
      <c r="A726">
        <v>722</v>
      </c>
      <c r="B726">
        <v>1</v>
      </c>
      <c r="C726">
        <v>-2597.9</v>
      </c>
      <c r="D726">
        <v>-9322.2999999999993</v>
      </c>
      <c r="E726">
        <v>-3299.51</v>
      </c>
      <c r="F726">
        <v>20029</v>
      </c>
      <c r="G726">
        <v>-1040.26</v>
      </c>
      <c r="H726">
        <v>-6879.47</v>
      </c>
      <c r="I726">
        <v>-9141.9500000000007</v>
      </c>
      <c r="J726">
        <v>633.98699999999997</v>
      </c>
      <c r="K726">
        <v>-3475.16</v>
      </c>
      <c r="L726">
        <v>-11763</v>
      </c>
      <c r="M726">
        <v>-4623.3500000000004</v>
      </c>
      <c r="N726">
        <v>-23.194099999999999</v>
      </c>
      <c r="O726">
        <v>-5948.3</v>
      </c>
      <c r="P726">
        <v>2244.9</v>
      </c>
      <c r="Q726">
        <v>-608.88499999999999</v>
      </c>
      <c r="R726">
        <v>-8296.67</v>
      </c>
      <c r="S726">
        <v>-1261.6099999999999</v>
      </c>
      <c r="T726">
        <v>-2700.74</v>
      </c>
    </row>
    <row r="727" spans="1:20" x14ac:dyDescent="0.15">
      <c r="A727">
        <v>723</v>
      </c>
      <c r="B727">
        <v>0</v>
      </c>
      <c r="C727">
        <v>-2037.44</v>
      </c>
      <c r="D727">
        <v>-10453.4</v>
      </c>
      <c r="E727">
        <v>-11662.9</v>
      </c>
      <c r="F727">
        <v>20029</v>
      </c>
      <c r="G727">
        <v>-1336.92</v>
      </c>
      <c r="H727">
        <v>-7402.46</v>
      </c>
      <c r="I727">
        <v>-9046.6299999999992</v>
      </c>
      <c r="J727">
        <v>88.441100000000006</v>
      </c>
      <c r="K727">
        <v>-3854.53</v>
      </c>
      <c r="L727">
        <v>-11939.3</v>
      </c>
      <c r="M727">
        <v>-4134.26</v>
      </c>
      <c r="N727">
        <v>-212.56200000000001</v>
      </c>
      <c r="O727">
        <v>-6711.38</v>
      </c>
      <c r="P727">
        <v>1913.19</v>
      </c>
      <c r="Q727">
        <v>-137.37700000000001</v>
      </c>
      <c r="R727">
        <v>-8569.3799999999992</v>
      </c>
      <c r="S727">
        <v>-1941.98</v>
      </c>
      <c r="T727">
        <v>-3009.89</v>
      </c>
    </row>
    <row r="728" spans="1:20" x14ac:dyDescent="0.15">
      <c r="A728">
        <v>724</v>
      </c>
      <c r="B728">
        <v>1</v>
      </c>
      <c r="C728">
        <v>-703.57100000000003</v>
      </c>
      <c r="D728">
        <v>-4104</v>
      </c>
      <c r="E728">
        <v>-7894.4</v>
      </c>
      <c r="F728">
        <v>19997.7</v>
      </c>
      <c r="G728">
        <v>-1121.17</v>
      </c>
      <c r="H728">
        <v>-6871.45</v>
      </c>
      <c r="I728">
        <v>-9140.67</v>
      </c>
      <c r="J728">
        <v>-260.221</v>
      </c>
      <c r="K728">
        <v>-3959.29</v>
      </c>
      <c r="L728">
        <v>-11615.7</v>
      </c>
      <c r="M728">
        <v>-3486.51</v>
      </c>
      <c r="N728">
        <v>-308.52199999999999</v>
      </c>
      <c r="O728">
        <v>-8125.39</v>
      </c>
      <c r="P728">
        <v>1400.9</v>
      </c>
      <c r="Q728">
        <v>873.43200000000002</v>
      </c>
      <c r="R728">
        <v>-9839.1299999999992</v>
      </c>
      <c r="S728">
        <v>-2267.46</v>
      </c>
      <c r="T728">
        <v>-3034.36</v>
      </c>
    </row>
    <row r="729" spans="1:20" x14ac:dyDescent="0.15">
      <c r="A729">
        <v>725</v>
      </c>
      <c r="B729">
        <v>0</v>
      </c>
      <c r="C729">
        <v>-1933.02</v>
      </c>
      <c r="D729">
        <v>665.98699999999997</v>
      </c>
      <c r="E729">
        <v>-4011.43</v>
      </c>
      <c r="F729">
        <v>19307.400000000001</v>
      </c>
      <c r="G729">
        <v>-1389.55</v>
      </c>
      <c r="H729">
        <v>-5517.58</v>
      </c>
      <c r="I729">
        <v>-9471.75</v>
      </c>
      <c r="J729">
        <v>-371.21800000000002</v>
      </c>
      <c r="K729">
        <v>-3604.39</v>
      </c>
      <c r="L729">
        <v>-11393.1</v>
      </c>
      <c r="M729">
        <v>-2893.3</v>
      </c>
      <c r="N729">
        <v>-237.03</v>
      </c>
      <c r="O729">
        <v>-9540.0400000000009</v>
      </c>
      <c r="P729">
        <v>995.14</v>
      </c>
      <c r="Q729">
        <v>1681.76</v>
      </c>
      <c r="R729">
        <v>-11475.1</v>
      </c>
      <c r="S729">
        <v>-2212.92</v>
      </c>
      <c r="T729">
        <v>-2853.15</v>
      </c>
    </row>
    <row r="730" spans="1:20" x14ac:dyDescent="0.15">
      <c r="A730">
        <v>726</v>
      </c>
      <c r="B730">
        <v>1</v>
      </c>
      <c r="C730">
        <v>-4898.4399999999996</v>
      </c>
      <c r="D730">
        <v>-672.05</v>
      </c>
      <c r="E730">
        <v>-3433.08</v>
      </c>
      <c r="F730">
        <v>17546.599999999999</v>
      </c>
      <c r="G730">
        <v>-2410.91</v>
      </c>
      <c r="H730">
        <v>-5455.99</v>
      </c>
      <c r="I730">
        <v>-9851.76</v>
      </c>
      <c r="J730">
        <v>-379.37599999999998</v>
      </c>
      <c r="K730">
        <v>-3177.35</v>
      </c>
      <c r="L730">
        <v>-11369.9</v>
      </c>
      <c r="M730">
        <v>-2372.2199999999998</v>
      </c>
      <c r="N730">
        <v>-346.74599999999998</v>
      </c>
      <c r="O730">
        <v>-10663.8</v>
      </c>
      <c r="P730">
        <v>1474.15</v>
      </c>
      <c r="Q730">
        <v>1817.87</v>
      </c>
      <c r="R730">
        <v>-12435.9</v>
      </c>
      <c r="S730">
        <v>-1937.02</v>
      </c>
      <c r="T730">
        <v>-2482.58</v>
      </c>
    </row>
    <row r="731" spans="1:20" x14ac:dyDescent="0.15">
      <c r="A731">
        <v>727</v>
      </c>
      <c r="B731">
        <v>0</v>
      </c>
      <c r="C731">
        <v>-6854.33</v>
      </c>
      <c r="D731">
        <v>-3041.68</v>
      </c>
      <c r="E731">
        <v>-4022.63</v>
      </c>
      <c r="F731">
        <v>15837.8</v>
      </c>
      <c r="G731">
        <v>-4802.45</v>
      </c>
      <c r="H731">
        <v>-6828.57</v>
      </c>
      <c r="I731">
        <v>-9994.75</v>
      </c>
      <c r="J731">
        <v>-339.87099999999998</v>
      </c>
      <c r="K731">
        <v>-2915.85</v>
      </c>
      <c r="L731">
        <v>-11047.6</v>
      </c>
      <c r="M731">
        <v>-1763.98</v>
      </c>
      <c r="N731">
        <v>-670.29899999999998</v>
      </c>
      <c r="O731">
        <v>-11109</v>
      </c>
      <c r="P731">
        <v>2579.64</v>
      </c>
      <c r="Q731">
        <v>1573.32</v>
      </c>
      <c r="R731">
        <v>-12029</v>
      </c>
      <c r="S731">
        <v>-1432.26</v>
      </c>
      <c r="T731">
        <v>-2000.36</v>
      </c>
    </row>
    <row r="732" spans="1:20" x14ac:dyDescent="0.15">
      <c r="A732">
        <v>728</v>
      </c>
      <c r="B732">
        <v>1</v>
      </c>
      <c r="C732">
        <v>-8046.98</v>
      </c>
      <c r="D732">
        <v>-4511.72</v>
      </c>
      <c r="E732">
        <v>-3800.63</v>
      </c>
      <c r="F732">
        <v>14957.3</v>
      </c>
      <c r="G732">
        <v>-5546.58</v>
      </c>
      <c r="H732">
        <v>-8073.39</v>
      </c>
      <c r="I732">
        <v>-9932.0499999999993</v>
      </c>
      <c r="J732">
        <v>-284.69299999999998</v>
      </c>
      <c r="K732">
        <v>-2844.35</v>
      </c>
      <c r="L732">
        <v>-10509.6</v>
      </c>
      <c r="M732">
        <v>-1147.57</v>
      </c>
      <c r="N732">
        <v>-939.96</v>
      </c>
      <c r="O732">
        <v>-10904.6</v>
      </c>
      <c r="P732">
        <v>3475.15</v>
      </c>
      <c r="Q732">
        <v>1367</v>
      </c>
      <c r="R732">
        <v>-10867.7</v>
      </c>
      <c r="S732">
        <v>-792.03099999999995</v>
      </c>
      <c r="T732">
        <v>-1691.2</v>
      </c>
    </row>
    <row r="733" spans="1:20" x14ac:dyDescent="0.15">
      <c r="A733">
        <v>729</v>
      </c>
      <c r="B733">
        <v>0</v>
      </c>
      <c r="C733">
        <v>-9060.36</v>
      </c>
      <c r="D733">
        <v>-3821.49</v>
      </c>
      <c r="E733">
        <v>-4144.78</v>
      </c>
      <c r="F733">
        <v>14594.9</v>
      </c>
      <c r="G733">
        <v>-1921.88</v>
      </c>
      <c r="H733">
        <v>-7755.66</v>
      </c>
      <c r="I733">
        <v>-9852.4</v>
      </c>
      <c r="J733">
        <v>-299.72000000000003</v>
      </c>
      <c r="K733">
        <v>-2797.34</v>
      </c>
      <c r="L733">
        <v>-10443.700000000001</v>
      </c>
      <c r="M733">
        <v>-633.37400000000002</v>
      </c>
      <c r="N733">
        <v>-971.95100000000002</v>
      </c>
      <c r="O733">
        <v>-10541</v>
      </c>
      <c r="P733">
        <v>3603.76</v>
      </c>
      <c r="Q733">
        <v>1390.19</v>
      </c>
      <c r="R733">
        <v>-9886.33</v>
      </c>
      <c r="S733">
        <v>-246.48400000000001</v>
      </c>
      <c r="T733">
        <v>-1651.05</v>
      </c>
    </row>
    <row r="734" spans="1:20" x14ac:dyDescent="0.15">
      <c r="A734">
        <v>730</v>
      </c>
      <c r="B734">
        <v>1</v>
      </c>
      <c r="C734">
        <v>-9708.1</v>
      </c>
      <c r="D734">
        <v>-2907.04</v>
      </c>
      <c r="E734">
        <v>-5257.75</v>
      </c>
      <c r="F734">
        <v>13556.1</v>
      </c>
      <c r="G734">
        <v>2408.84</v>
      </c>
      <c r="H734">
        <v>-7187.29</v>
      </c>
      <c r="I734">
        <v>-9860.56</v>
      </c>
      <c r="J734">
        <v>-551.76499999999999</v>
      </c>
      <c r="K734">
        <v>-2694.5</v>
      </c>
      <c r="L734">
        <v>-10784.2</v>
      </c>
      <c r="M734">
        <v>-254.005</v>
      </c>
      <c r="N734">
        <v>-916.77499999999998</v>
      </c>
      <c r="O734">
        <v>-10303.299999999999</v>
      </c>
      <c r="P734">
        <v>3233.2</v>
      </c>
      <c r="Q734">
        <v>1571.38</v>
      </c>
      <c r="R734">
        <v>-9465.51</v>
      </c>
      <c r="S734">
        <v>227.56399999999999</v>
      </c>
      <c r="T734">
        <v>-1714.38</v>
      </c>
    </row>
    <row r="735" spans="1:20" x14ac:dyDescent="0.15">
      <c r="A735">
        <v>731</v>
      </c>
      <c r="B735">
        <v>0</v>
      </c>
      <c r="C735">
        <v>-10583.4</v>
      </c>
      <c r="D735">
        <v>-3112.07</v>
      </c>
      <c r="E735">
        <v>-6357.68</v>
      </c>
      <c r="F735">
        <v>11653</v>
      </c>
      <c r="G735">
        <v>4656.3500000000004</v>
      </c>
      <c r="H735">
        <v>-7899.03</v>
      </c>
      <c r="I735">
        <v>-9852.4</v>
      </c>
      <c r="J735">
        <v>-978.154</v>
      </c>
      <c r="K735">
        <v>-2693.84</v>
      </c>
      <c r="L735">
        <v>-10778</v>
      </c>
      <c r="M735">
        <v>-8.1623800000000006</v>
      </c>
      <c r="N735">
        <v>-853.43700000000001</v>
      </c>
      <c r="O735">
        <v>-10184.799999999999</v>
      </c>
      <c r="P735">
        <v>2782.32</v>
      </c>
      <c r="Q735">
        <v>1753.89</v>
      </c>
      <c r="R735">
        <v>-9614.06</v>
      </c>
      <c r="S735">
        <v>591.91999999999996</v>
      </c>
      <c r="T735">
        <v>-1706.87</v>
      </c>
    </row>
    <row r="736" spans="1:20" x14ac:dyDescent="0.15">
      <c r="A736">
        <v>732</v>
      </c>
      <c r="B736">
        <v>1</v>
      </c>
      <c r="C736">
        <v>-11376.8</v>
      </c>
      <c r="D736">
        <v>-3639.34</v>
      </c>
      <c r="E736">
        <v>-6771.67</v>
      </c>
      <c r="F736">
        <v>9621.92</v>
      </c>
      <c r="G736">
        <v>5484.33</v>
      </c>
      <c r="H736">
        <v>-7958.78</v>
      </c>
      <c r="I736">
        <v>-9829.2199999999993</v>
      </c>
      <c r="J736">
        <v>-1436.54</v>
      </c>
      <c r="K736">
        <v>-2765.35</v>
      </c>
      <c r="L736">
        <v>-10414.9</v>
      </c>
      <c r="M736">
        <v>8.1630299999999991</v>
      </c>
      <c r="N736">
        <v>-876.61599999999999</v>
      </c>
      <c r="O736">
        <v>-9987.89</v>
      </c>
      <c r="P736">
        <v>2285.7399999999998</v>
      </c>
      <c r="Q736">
        <v>1715.04</v>
      </c>
      <c r="R736">
        <v>-10064.299999999999</v>
      </c>
      <c r="S736">
        <v>726.76</v>
      </c>
      <c r="T736">
        <v>-1674.88</v>
      </c>
    </row>
    <row r="737" spans="1:20" x14ac:dyDescent="0.15">
      <c r="A737">
        <v>733</v>
      </c>
      <c r="B737">
        <v>0</v>
      </c>
      <c r="C737">
        <v>-11135.5</v>
      </c>
      <c r="D737">
        <v>-3889.78</v>
      </c>
      <c r="E737">
        <v>-6206.21</v>
      </c>
      <c r="F737">
        <v>8124.97</v>
      </c>
      <c r="G737">
        <v>5419.03</v>
      </c>
      <c r="H737">
        <v>-6659.72</v>
      </c>
      <c r="I737">
        <v>-9648.02</v>
      </c>
      <c r="J737">
        <v>-1792.74</v>
      </c>
      <c r="K737">
        <v>-2828.03</v>
      </c>
      <c r="L737">
        <v>-10043.1</v>
      </c>
      <c r="M737">
        <v>-164.87</v>
      </c>
      <c r="N737">
        <v>-948.11800000000005</v>
      </c>
      <c r="O737">
        <v>-9687.5300000000007</v>
      </c>
      <c r="P737">
        <v>1653.01</v>
      </c>
      <c r="Q737">
        <v>1494.34</v>
      </c>
      <c r="R737">
        <v>-10350.299999999999</v>
      </c>
      <c r="S737">
        <v>766.26400000000001</v>
      </c>
      <c r="T737">
        <v>-1808.41</v>
      </c>
    </row>
    <row r="738" spans="1:20" x14ac:dyDescent="0.15">
      <c r="A738">
        <v>734</v>
      </c>
      <c r="B738">
        <v>1</v>
      </c>
      <c r="C738">
        <v>-10305.299999999999</v>
      </c>
      <c r="D738">
        <v>-2575.06</v>
      </c>
      <c r="E738">
        <v>-5005.3999999999996</v>
      </c>
      <c r="F738">
        <v>7373.73</v>
      </c>
      <c r="G738">
        <v>5750.73</v>
      </c>
      <c r="H738">
        <v>-4463.79</v>
      </c>
      <c r="I738">
        <v>-9324.48</v>
      </c>
      <c r="J738">
        <v>-1998.42</v>
      </c>
      <c r="K738">
        <v>-2954.71</v>
      </c>
      <c r="L738">
        <v>-9813.5499999999993</v>
      </c>
      <c r="M738">
        <v>-480.90699999999998</v>
      </c>
      <c r="N738">
        <v>-963.78899999999999</v>
      </c>
      <c r="O738">
        <v>-9426.67</v>
      </c>
      <c r="P738">
        <v>1202.1300000000001</v>
      </c>
      <c r="Q738">
        <v>1178.3</v>
      </c>
      <c r="R738">
        <v>-10068.200000000001</v>
      </c>
      <c r="S738">
        <v>774.428</v>
      </c>
      <c r="T738">
        <v>-2069.27</v>
      </c>
    </row>
    <row r="739" spans="1:20" x14ac:dyDescent="0.15">
      <c r="A739">
        <v>735</v>
      </c>
      <c r="B739">
        <v>0</v>
      </c>
      <c r="C739">
        <v>-9860.56</v>
      </c>
      <c r="D739">
        <v>-1185.81</v>
      </c>
      <c r="E739">
        <v>-4391.8900000000003</v>
      </c>
      <c r="F739">
        <v>6537.94</v>
      </c>
      <c r="G739">
        <v>5792.87</v>
      </c>
      <c r="H739">
        <v>-2517.2600000000002</v>
      </c>
      <c r="I739">
        <v>-8960.77</v>
      </c>
      <c r="J739">
        <v>-2125.1</v>
      </c>
      <c r="K739">
        <v>-3065.06</v>
      </c>
      <c r="L739">
        <v>-9624.19</v>
      </c>
      <c r="M739">
        <v>-718.59400000000005</v>
      </c>
      <c r="N739">
        <v>-1065.97</v>
      </c>
      <c r="O739">
        <v>-9173.9699999999993</v>
      </c>
      <c r="P739">
        <v>893.60199999999998</v>
      </c>
      <c r="Q739">
        <v>862.26199999999994</v>
      </c>
      <c r="R739">
        <v>-9325.7999999999993</v>
      </c>
      <c r="S739">
        <v>781.93399999999997</v>
      </c>
      <c r="T739">
        <v>-2274.96</v>
      </c>
    </row>
    <row r="740" spans="1:20" x14ac:dyDescent="0.15">
      <c r="A740">
        <v>736</v>
      </c>
      <c r="B740">
        <v>1</v>
      </c>
      <c r="C740">
        <v>-9758.3799999999992</v>
      </c>
      <c r="D740">
        <v>-1301.68</v>
      </c>
      <c r="E740">
        <v>-4660.92</v>
      </c>
      <c r="F740">
        <v>5580.34</v>
      </c>
      <c r="G740">
        <v>5060.59</v>
      </c>
      <c r="H740">
        <v>-1439.83</v>
      </c>
      <c r="I740">
        <v>-8660.41</v>
      </c>
      <c r="J740">
        <v>-2157.1</v>
      </c>
      <c r="K740">
        <v>-3207.4</v>
      </c>
      <c r="L740">
        <v>-9340.15</v>
      </c>
      <c r="M740">
        <v>-774.42899999999997</v>
      </c>
      <c r="N740">
        <v>-1232.1600000000001</v>
      </c>
      <c r="O740">
        <v>-8881.76</v>
      </c>
      <c r="P740">
        <v>562.55399999999997</v>
      </c>
      <c r="Q740">
        <v>608.904</v>
      </c>
      <c r="R740">
        <v>-8645.4</v>
      </c>
      <c r="S740">
        <v>939.29300000000001</v>
      </c>
      <c r="T740">
        <v>-2370.3000000000002</v>
      </c>
    </row>
    <row r="741" spans="1:20" x14ac:dyDescent="0.15">
      <c r="A741">
        <v>737</v>
      </c>
      <c r="B741">
        <v>0</v>
      </c>
      <c r="C741">
        <v>-9435.5</v>
      </c>
      <c r="D741">
        <v>-1862.91</v>
      </c>
      <c r="E741">
        <v>-4795.7700000000004</v>
      </c>
      <c r="F741">
        <v>5081.13</v>
      </c>
      <c r="G741">
        <v>4267.1899999999996</v>
      </c>
      <c r="H741">
        <v>-1168.82</v>
      </c>
      <c r="I741">
        <v>-8368.2000000000007</v>
      </c>
      <c r="J741">
        <v>-2148.94</v>
      </c>
      <c r="K741">
        <v>-3278.91</v>
      </c>
      <c r="L741">
        <v>-8968.94</v>
      </c>
      <c r="M741">
        <v>-703.58399999999995</v>
      </c>
      <c r="N741">
        <v>-1319.33</v>
      </c>
      <c r="O741">
        <v>-8550.06</v>
      </c>
      <c r="P741">
        <v>151.17699999999999</v>
      </c>
      <c r="Q741">
        <v>403.87599999999998</v>
      </c>
      <c r="R741">
        <v>-8257.19</v>
      </c>
      <c r="S741">
        <v>1247.17</v>
      </c>
      <c r="T741">
        <v>-2291.9499999999998</v>
      </c>
    </row>
    <row r="742" spans="1:20" x14ac:dyDescent="0.15">
      <c r="A742">
        <v>738</v>
      </c>
      <c r="B742">
        <v>1</v>
      </c>
      <c r="C742">
        <v>-8984.61</v>
      </c>
      <c r="D742">
        <v>-2157.1</v>
      </c>
      <c r="E742">
        <v>-4835.2700000000004</v>
      </c>
      <c r="F742">
        <v>4734.41</v>
      </c>
      <c r="G742">
        <v>4148.0200000000004</v>
      </c>
      <c r="H742">
        <v>-1405.18</v>
      </c>
      <c r="I742">
        <v>-8052.16</v>
      </c>
      <c r="J742">
        <v>-2172.77</v>
      </c>
      <c r="K742">
        <v>-3247.57</v>
      </c>
      <c r="L742">
        <v>-8605.23</v>
      </c>
      <c r="M742">
        <v>-538.06100000000004</v>
      </c>
      <c r="N742">
        <v>-1311.83</v>
      </c>
      <c r="O742">
        <v>-8178.84</v>
      </c>
      <c r="P742">
        <v>-149.19200000000001</v>
      </c>
      <c r="Q742">
        <v>158.68199999999999</v>
      </c>
      <c r="R742">
        <v>-8028.33</v>
      </c>
      <c r="S742">
        <v>1571.37</v>
      </c>
      <c r="T742">
        <v>-2094.42</v>
      </c>
    </row>
    <row r="743" spans="1:20" x14ac:dyDescent="0.15">
      <c r="A743">
        <v>739</v>
      </c>
      <c r="B743">
        <v>0</v>
      </c>
      <c r="C743">
        <v>-8723.09</v>
      </c>
      <c r="D743">
        <v>-1819.88</v>
      </c>
      <c r="E743">
        <v>-4702.41</v>
      </c>
      <c r="F743">
        <v>4126.84</v>
      </c>
      <c r="G743">
        <v>4101.01</v>
      </c>
      <c r="H743">
        <v>-1604.03</v>
      </c>
      <c r="I743">
        <v>-7720.46</v>
      </c>
      <c r="J743">
        <v>-2204.11</v>
      </c>
      <c r="K743">
        <v>-3137.22</v>
      </c>
      <c r="L743">
        <v>-8289.2000000000007</v>
      </c>
      <c r="M743">
        <v>-395.04899999999998</v>
      </c>
      <c r="N743">
        <v>-1264.1600000000001</v>
      </c>
      <c r="O743">
        <v>-7815.14</v>
      </c>
      <c r="P743">
        <v>-378.71600000000001</v>
      </c>
      <c r="Q743">
        <v>-54.5105</v>
      </c>
      <c r="R743">
        <v>-7720.46</v>
      </c>
      <c r="S743">
        <v>1816.56</v>
      </c>
      <c r="T743">
        <v>-1928.24</v>
      </c>
    </row>
    <row r="744" spans="1:20" x14ac:dyDescent="0.15">
      <c r="A744">
        <v>740</v>
      </c>
      <c r="B744">
        <v>1</v>
      </c>
      <c r="C744">
        <v>-8573.23</v>
      </c>
      <c r="D744">
        <v>-1249.1500000000001</v>
      </c>
      <c r="E744">
        <v>-4291.7</v>
      </c>
      <c r="F744">
        <v>3297.91</v>
      </c>
      <c r="G744">
        <v>3825.81</v>
      </c>
      <c r="H744">
        <v>-1486.18</v>
      </c>
      <c r="I744">
        <v>-7411.92</v>
      </c>
      <c r="J744">
        <v>-2251.7800000000002</v>
      </c>
      <c r="K744">
        <v>-3010.54</v>
      </c>
      <c r="L744">
        <v>-7973.16</v>
      </c>
      <c r="M744">
        <v>-395.04899999999998</v>
      </c>
      <c r="N744">
        <v>-1311.16</v>
      </c>
      <c r="O744">
        <v>-7514.77</v>
      </c>
      <c r="P744">
        <v>-615.07899999999995</v>
      </c>
      <c r="Q744">
        <v>-228.86199999999999</v>
      </c>
      <c r="R744">
        <v>-7333.58</v>
      </c>
      <c r="S744">
        <v>1951.41</v>
      </c>
      <c r="T744">
        <v>-1841.06</v>
      </c>
    </row>
    <row r="745" spans="1:20" x14ac:dyDescent="0.15">
      <c r="A745">
        <v>741</v>
      </c>
      <c r="B745">
        <v>0</v>
      </c>
      <c r="C745">
        <v>-8391.3799999999992</v>
      </c>
      <c r="D745">
        <v>-1372.51</v>
      </c>
      <c r="E745">
        <v>-4311.54</v>
      </c>
      <c r="F745">
        <v>2569.15</v>
      </c>
      <c r="G745">
        <v>3249.57</v>
      </c>
      <c r="H745">
        <v>-1311.83</v>
      </c>
      <c r="I745">
        <v>-7174.9</v>
      </c>
      <c r="J745">
        <v>-2204.7800000000002</v>
      </c>
      <c r="K745">
        <v>-2915.86</v>
      </c>
      <c r="L745">
        <v>-7672.79</v>
      </c>
      <c r="M745">
        <v>-442.05500000000001</v>
      </c>
      <c r="N745">
        <v>-1429.68</v>
      </c>
      <c r="O745">
        <v>-7253.9</v>
      </c>
      <c r="P745">
        <v>-907.947</v>
      </c>
      <c r="Q745">
        <v>-307.87200000000001</v>
      </c>
      <c r="R745">
        <v>-6930.36</v>
      </c>
      <c r="S745">
        <v>1975.25</v>
      </c>
      <c r="T745">
        <v>-1848.56</v>
      </c>
    </row>
    <row r="746" spans="1:20" x14ac:dyDescent="0.15">
      <c r="A746">
        <v>742</v>
      </c>
      <c r="B746">
        <v>1</v>
      </c>
      <c r="C746">
        <v>-8405.7099999999991</v>
      </c>
      <c r="D746">
        <v>-1997.08</v>
      </c>
      <c r="E746">
        <v>-4928.6099999999997</v>
      </c>
      <c r="F746">
        <v>2393.46</v>
      </c>
      <c r="G746">
        <v>2530.9899999999998</v>
      </c>
      <c r="H746">
        <v>-1201.48</v>
      </c>
      <c r="I746">
        <v>-6937.87</v>
      </c>
      <c r="J746">
        <v>-2086.2600000000002</v>
      </c>
      <c r="K746">
        <v>-2781.68</v>
      </c>
      <c r="L746">
        <v>-7443.26</v>
      </c>
      <c r="M746">
        <v>-607.57500000000005</v>
      </c>
      <c r="N746">
        <v>-1563.86</v>
      </c>
      <c r="O746">
        <v>-7016.88</v>
      </c>
      <c r="P746">
        <v>-1089.8</v>
      </c>
      <c r="Q746">
        <v>-386.88099999999997</v>
      </c>
      <c r="R746">
        <v>-6621.83</v>
      </c>
      <c r="S746">
        <v>1959.58</v>
      </c>
      <c r="T746">
        <v>-1990.25</v>
      </c>
    </row>
    <row r="747" spans="1:20" x14ac:dyDescent="0.15">
      <c r="A747">
        <v>743</v>
      </c>
      <c r="B747">
        <v>0</v>
      </c>
      <c r="C747">
        <v>-8744.92</v>
      </c>
      <c r="D747">
        <v>-2487.4699999999998</v>
      </c>
      <c r="E747">
        <v>-5308.66</v>
      </c>
      <c r="F747">
        <v>2457.4699999999998</v>
      </c>
      <c r="G747">
        <v>1756.56</v>
      </c>
      <c r="H747">
        <v>-1200.1500000000001</v>
      </c>
      <c r="I747">
        <v>-6716.51</v>
      </c>
      <c r="J747">
        <v>-1967.75</v>
      </c>
      <c r="K747">
        <v>-2639.33</v>
      </c>
      <c r="L747">
        <v>-7285.24</v>
      </c>
      <c r="M747">
        <v>-844.60299999999995</v>
      </c>
      <c r="N747">
        <v>-1737.55</v>
      </c>
      <c r="O747">
        <v>-6779.85</v>
      </c>
      <c r="P747">
        <v>-1216.48</v>
      </c>
      <c r="Q747">
        <v>-497.22699999999998</v>
      </c>
      <c r="R747">
        <v>-6416.14</v>
      </c>
      <c r="S747">
        <v>1920.07</v>
      </c>
      <c r="T747">
        <v>-2211.61</v>
      </c>
    </row>
    <row r="748" spans="1:20" x14ac:dyDescent="0.15">
      <c r="A748">
        <v>744</v>
      </c>
      <c r="B748">
        <v>1</v>
      </c>
      <c r="C748">
        <v>-9085.4599999999991</v>
      </c>
      <c r="D748">
        <v>-2819.85</v>
      </c>
      <c r="E748">
        <v>-5483.02</v>
      </c>
      <c r="F748">
        <v>2394.13</v>
      </c>
      <c r="G748">
        <v>1193.99</v>
      </c>
      <c r="H748">
        <v>-1327.5</v>
      </c>
      <c r="I748">
        <v>-6534.65</v>
      </c>
      <c r="J748">
        <v>-1864.9</v>
      </c>
      <c r="K748">
        <v>-2520.8200000000002</v>
      </c>
      <c r="L748">
        <v>-7095.89</v>
      </c>
      <c r="M748">
        <v>-1050.29</v>
      </c>
      <c r="N748">
        <v>-1888.07</v>
      </c>
      <c r="O748">
        <v>-6589.82</v>
      </c>
      <c r="P748">
        <v>-1201.49</v>
      </c>
      <c r="Q748">
        <v>-608.24199999999996</v>
      </c>
      <c r="R748">
        <v>-6305.12</v>
      </c>
      <c r="S748">
        <v>1880.57</v>
      </c>
      <c r="T748">
        <v>-2377.79</v>
      </c>
    </row>
    <row r="749" spans="1:20" x14ac:dyDescent="0.15">
      <c r="A749">
        <v>745</v>
      </c>
      <c r="B749">
        <v>0</v>
      </c>
      <c r="C749">
        <v>-9094.99</v>
      </c>
      <c r="D749">
        <v>-2884.54</v>
      </c>
      <c r="E749">
        <v>-5452.36</v>
      </c>
      <c r="F749">
        <v>2479.96</v>
      </c>
      <c r="G749">
        <v>1074.1300000000001</v>
      </c>
      <c r="H749">
        <v>-1350.66</v>
      </c>
      <c r="I749">
        <v>-6392.31</v>
      </c>
      <c r="J749">
        <v>-1770.23</v>
      </c>
      <c r="K749">
        <v>-2386.64</v>
      </c>
      <c r="L749">
        <v>-6905.87</v>
      </c>
      <c r="M749">
        <v>-1192.6400000000001</v>
      </c>
      <c r="N749">
        <v>-1982.74</v>
      </c>
      <c r="O749">
        <v>-6486.98</v>
      </c>
      <c r="P749">
        <v>-1059.1400000000001</v>
      </c>
      <c r="Q749">
        <v>-663.41099999999994</v>
      </c>
      <c r="R749">
        <v>-6281.28</v>
      </c>
      <c r="S749">
        <v>1794.07</v>
      </c>
      <c r="T749">
        <v>-2464.9699999999998</v>
      </c>
    </row>
    <row r="750" spans="1:20" x14ac:dyDescent="0.15">
      <c r="A750">
        <v>746</v>
      </c>
      <c r="B750">
        <v>1</v>
      </c>
      <c r="C750">
        <v>-8849.7900000000009</v>
      </c>
      <c r="D750">
        <v>-2561.7199999999998</v>
      </c>
      <c r="E750">
        <v>-5254.85</v>
      </c>
      <c r="F750">
        <v>2725.15</v>
      </c>
      <c r="G750">
        <v>1255.29</v>
      </c>
      <c r="H750">
        <v>-1516.16</v>
      </c>
      <c r="I750">
        <v>-6242.47</v>
      </c>
      <c r="J750">
        <v>-1651.72</v>
      </c>
      <c r="K750">
        <v>-2244.29</v>
      </c>
      <c r="L750">
        <v>-6756.03</v>
      </c>
      <c r="M750">
        <v>-1279.82</v>
      </c>
      <c r="N750">
        <v>-2085.58</v>
      </c>
      <c r="O750">
        <v>-6454.97</v>
      </c>
      <c r="P750">
        <v>-940.63199999999995</v>
      </c>
      <c r="Q750">
        <v>-695.42499999999995</v>
      </c>
      <c r="R750">
        <v>-6281.28</v>
      </c>
      <c r="S750">
        <v>1683.05</v>
      </c>
      <c r="T750">
        <v>-2535.8000000000002</v>
      </c>
    </row>
    <row r="751" spans="1:20" x14ac:dyDescent="0.15">
      <c r="A751">
        <v>747</v>
      </c>
      <c r="B751">
        <v>0</v>
      </c>
      <c r="C751">
        <v>-8746.25</v>
      </c>
      <c r="D751">
        <v>-2079.48</v>
      </c>
      <c r="E751">
        <v>-5041.66</v>
      </c>
      <c r="F751">
        <v>2954</v>
      </c>
      <c r="G751">
        <v>1594.47</v>
      </c>
      <c r="H751">
        <v>-1784.51</v>
      </c>
      <c r="I751">
        <v>-6060.61</v>
      </c>
      <c r="J751">
        <v>-1517.54</v>
      </c>
      <c r="K751">
        <v>-2157.11</v>
      </c>
      <c r="L751">
        <v>-6605.5</v>
      </c>
      <c r="M751">
        <v>-1366.32</v>
      </c>
      <c r="N751">
        <v>-2180.2600000000002</v>
      </c>
      <c r="O751">
        <v>-6510.14</v>
      </c>
      <c r="P751">
        <v>-869.10799999999995</v>
      </c>
      <c r="Q751">
        <v>-671.58399999999995</v>
      </c>
      <c r="R751">
        <v>-6234.29</v>
      </c>
      <c r="S751">
        <v>1627.88</v>
      </c>
      <c r="T751">
        <v>-2622.99</v>
      </c>
    </row>
    <row r="752" spans="1:20" x14ac:dyDescent="0.15">
      <c r="A752">
        <v>748</v>
      </c>
      <c r="B752">
        <v>1</v>
      </c>
      <c r="C752">
        <v>-8801.42</v>
      </c>
      <c r="D752">
        <v>-1691.92</v>
      </c>
      <c r="E752">
        <v>-4851.62</v>
      </c>
      <c r="F752">
        <v>3324.51</v>
      </c>
      <c r="G752">
        <v>1997.7</v>
      </c>
      <c r="H752">
        <v>-2053.56</v>
      </c>
      <c r="I752">
        <v>-5871.27</v>
      </c>
      <c r="J752">
        <v>-1406.51</v>
      </c>
      <c r="K752">
        <v>-2101.94</v>
      </c>
      <c r="L752">
        <v>-6526.49</v>
      </c>
      <c r="M752">
        <v>-1461.68</v>
      </c>
      <c r="N752">
        <v>-2267.44</v>
      </c>
      <c r="O752">
        <v>-6620.47</v>
      </c>
      <c r="P752">
        <v>-853.44500000000005</v>
      </c>
      <c r="Q752">
        <v>-687.24699999999996</v>
      </c>
      <c r="R752">
        <v>-6131.44</v>
      </c>
      <c r="S752">
        <v>1533.21</v>
      </c>
      <c r="T752">
        <v>-2662.49</v>
      </c>
    </row>
    <row r="753" spans="1:20" x14ac:dyDescent="0.15">
      <c r="A753">
        <v>749</v>
      </c>
      <c r="B753">
        <v>0</v>
      </c>
      <c r="C753">
        <v>-8880.43</v>
      </c>
      <c r="D753">
        <v>-1485.52</v>
      </c>
      <c r="E753">
        <v>-4748.7700000000004</v>
      </c>
      <c r="F753">
        <v>3900.72</v>
      </c>
      <c r="G753">
        <v>2321.92</v>
      </c>
      <c r="H753">
        <v>-2125.7800000000002</v>
      </c>
      <c r="I753">
        <v>-5728.21</v>
      </c>
      <c r="J753">
        <v>-1367.01</v>
      </c>
      <c r="K753">
        <v>-2038.59</v>
      </c>
      <c r="L753">
        <v>-6431.82</v>
      </c>
      <c r="M753">
        <v>-1477.35</v>
      </c>
      <c r="N753">
        <v>-2306.9499999999998</v>
      </c>
      <c r="O753">
        <v>-6715.84</v>
      </c>
      <c r="P753">
        <v>-813.94100000000003</v>
      </c>
      <c r="Q753">
        <v>-711.08900000000006</v>
      </c>
      <c r="R753">
        <v>-6036.77</v>
      </c>
      <c r="S753">
        <v>1414.69</v>
      </c>
      <c r="T753">
        <v>-2717.66</v>
      </c>
    </row>
    <row r="754" spans="1:20" x14ac:dyDescent="0.15">
      <c r="A754">
        <v>750</v>
      </c>
      <c r="B754">
        <v>1</v>
      </c>
      <c r="C754">
        <v>-8896.7900000000009</v>
      </c>
      <c r="D754">
        <v>-1493.01</v>
      </c>
      <c r="E754">
        <v>-4607.1099999999997</v>
      </c>
      <c r="F754">
        <v>4634.96</v>
      </c>
      <c r="G754">
        <v>2410.5</v>
      </c>
      <c r="H754">
        <v>-2022.93</v>
      </c>
      <c r="I754">
        <v>-5712.55</v>
      </c>
      <c r="J754">
        <v>-1296.18</v>
      </c>
      <c r="K754">
        <v>-1999.09</v>
      </c>
      <c r="L754">
        <v>-6344.63</v>
      </c>
      <c r="M754">
        <v>-1501.19</v>
      </c>
      <c r="N754">
        <v>-2346.4499999999998</v>
      </c>
      <c r="O754">
        <v>-6715.84</v>
      </c>
      <c r="P754">
        <v>-758.77300000000002</v>
      </c>
      <c r="Q754">
        <v>-726.75199999999995</v>
      </c>
      <c r="R754">
        <v>-5949.58</v>
      </c>
      <c r="S754">
        <v>1296.18</v>
      </c>
      <c r="T754">
        <v>-2781.01</v>
      </c>
    </row>
    <row r="755" spans="1:20" x14ac:dyDescent="0.15">
      <c r="A755">
        <v>751</v>
      </c>
      <c r="B755">
        <v>0</v>
      </c>
      <c r="C755">
        <v>-8849.1</v>
      </c>
      <c r="D755">
        <v>-1587.68</v>
      </c>
      <c r="E755">
        <v>-4479.72</v>
      </c>
      <c r="F755">
        <v>5527.2</v>
      </c>
      <c r="G755">
        <v>2197.31</v>
      </c>
      <c r="H755">
        <v>-1990.91</v>
      </c>
      <c r="I755">
        <v>-5704.37</v>
      </c>
      <c r="J755">
        <v>-1193.33</v>
      </c>
      <c r="K755">
        <v>-1975.25</v>
      </c>
      <c r="L755">
        <v>-6336.45</v>
      </c>
      <c r="M755">
        <v>-1532.51</v>
      </c>
      <c r="N755">
        <v>-2401.62</v>
      </c>
      <c r="O755">
        <v>-6700.18</v>
      </c>
      <c r="P755">
        <v>-711.08900000000006</v>
      </c>
      <c r="Q755">
        <v>-797.58100000000002</v>
      </c>
      <c r="R755">
        <v>-5925.74</v>
      </c>
      <c r="S755">
        <v>1177.67</v>
      </c>
      <c r="T755">
        <v>-2836.17</v>
      </c>
    </row>
    <row r="756" spans="1:20" x14ac:dyDescent="0.15">
      <c r="A756">
        <v>752</v>
      </c>
      <c r="B756">
        <v>1</v>
      </c>
      <c r="C756">
        <v>-8770.7900000000009</v>
      </c>
      <c r="D756">
        <v>-1706.19</v>
      </c>
      <c r="E756">
        <v>-4503.5600000000004</v>
      </c>
      <c r="F756">
        <v>6499.15</v>
      </c>
      <c r="G756">
        <v>1975.95</v>
      </c>
      <c r="H756">
        <v>-1999.09</v>
      </c>
      <c r="I756">
        <v>-5696.89</v>
      </c>
      <c r="J756">
        <v>-1129.98</v>
      </c>
      <c r="K756">
        <v>-1943.92</v>
      </c>
      <c r="L756">
        <v>-6360.29</v>
      </c>
      <c r="M756">
        <v>-1595.86</v>
      </c>
      <c r="N756">
        <v>-2480.63</v>
      </c>
      <c r="O756">
        <v>-6660.67</v>
      </c>
      <c r="P756">
        <v>-695.42700000000002</v>
      </c>
      <c r="Q756">
        <v>-900.43299999999999</v>
      </c>
      <c r="R756">
        <v>-5894.42</v>
      </c>
      <c r="S756">
        <v>1043.49</v>
      </c>
      <c r="T756">
        <v>-2915.18</v>
      </c>
    </row>
    <row r="757" spans="1:20" x14ac:dyDescent="0.15">
      <c r="A757">
        <v>753</v>
      </c>
      <c r="B757">
        <v>0</v>
      </c>
      <c r="C757">
        <v>-8620.26</v>
      </c>
      <c r="D757">
        <v>-1777.72</v>
      </c>
      <c r="E757">
        <v>-4519.22</v>
      </c>
      <c r="F757">
        <v>7384.62</v>
      </c>
      <c r="G757">
        <v>1794.08</v>
      </c>
      <c r="H757">
        <v>-2022.23</v>
      </c>
      <c r="I757">
        <v>-5602.22</v>
      </c>
      <c r="J757">
        <v>-1074.81</v>
      </c>
      <c r="K757">
        <v>-1911.9</v>
      </c>
      <c r="L757">
        <v>-6391.62</v>
      </c>
      <c r="M757">
        <v>-1635.36</v>
      </c>
      <c r="N757">
        <v>-2528.3200000000002</v>
      </c>
      <c r="O757">
        <v>-6621.17</v>
      </c>
      <c r="P757">
        <v>-671.58399999999995</v>
      </c>
      <c r="Q757">
        <v>-963.78</v>
      </c>
      <c r="R757">
        <v>-5878.05</v>
      </c>
      <c r="S757">
        <v>916.79499999999996</v>
      </c>
      <c r="T757">
        <v>-2994.19</v>
      </c>
    </row>
    <row r="758" spans="1:20" x14ac:dyDescent="0.15">
      <c r="A758">
        <v>754</v>
      </c>
      <c r="B758">
        <v>1</v>
      </c>
      <c r="C758">
        <v>-8541.25</v>
      </c>
      <c r="D758">
        <v>-1777.72</v>
      </c>
      <c r="E758">
        <v>-4511.74</v>
      </c>
      <c r="F758">
        <v>8174.71</v>
      </c>
      <c r="G758">
        <v>1589.08</v>
      </c>
      <c r="H758">
        <v>-2046.78</v>
      </c>
      <c r="I758">
        <v>-5499.37</v>
      </c>
      <c r="J758">
        <v>-1042.79</v>
      </c>
      <c r="K758">
        <v>-1920.08</v>
      </c>
      <c r="L758">
        <v>-6454.97</v>
      </c>
      <c r="M758">
        <v>-1659.21</v>
      </c>
      <c r="N758">
        <v>-2543.98</v>
      </c>
      <c r="O758">
        <v>-6581.66</v>
      </c>
      <c r="P758">
        <v>-671.58399999999995</v>
      </c>
      <c r="Q758">
        <v>-1050.27</v>
      </c>
      <c r="R758">
        <v>-5925.74</v>
      </c>
      <c r="S758">
        <v>822.12400000000002</v>
      </c>
      <c r="T758">
        <v>-3088.86</v>
      </c>
    </row>
    <row r="759" spans="1:20" x14ac:dyDescent="0.15">
      <c r="A759">
        <v>755</v>
      </c>
      <c r="B759">
        <v>0</v>
      </c>
      <c r="C759">
        <v>-8493.56</v>
      </c>
      <c r="D759">
        <v>-1793.38</v>
      </c>
      <c r="E759">
        <v>-4479.72</v>
      </c>
      <c r="F759">
        <v>9043.11</v>
      </c>
      <c r="G759">
        <v>1202.92</v>
      </c>
      <c r="H759">
        <v>-1959.59</v>
      </c>
      <c r="I759">
        <v>-5483</v>
      </c>
      <c r="J759">
        <v>-1050.97</v>
      </c>
      <c r="K759">
        <v>-1880.58</v>
      </c>
      <c r="L759">
        <v>-6510.13</v>
      </c>
      <c r="M759">
        <v>-1690.53</v>
      </c>
      <c r="N759">
        <v>-2583.48</v>
      </c>
      <c r="O759">
        <v>-6510.83</v>
      </c>
      <c r="P759">
        <v>-671.58399999999995</v>
      </c>
      <c r="Q759">
        <v>-1192.6300000000001</v>
      </c>
      <c r="R759">
        <v>-5957.06</v>
      </c>
      <c r="S759">
        <v>734.93200000000002</v>
      </c>
      <c r="T759">
        <v>-3207.38</v>
      </c>
    </row>
    <row r="760" spans="1:20" x14ac:dyDescent="0.15">
      <c r="A760">
        <v>756</v>
      </c>
      <c r="B760">
        <v>1</v>
      </c>
      <c r="C760">
        <v>-8509.2199999999993</v>
      </c>
      <c r="D760">
        <v>-1848.55</v>
      </c>
      <c r="E760">
        <v>-4566.21</v>
      </c>
      <c r="F760">
        <v>9999.4</v>
      </c>
      <c r="G760">
        <v>602.87300000000005</v>
      </c>
      <c r="H760">
        <v>-1998.39</v>
      </c>
      <c r="I760">
        <v>-5562.01</v>
      </c>
      <c r="J760">
        <v>-995.80600000000004</v>
      </c>
      <c r="K760">
        <v>-1841.07</v>
      </c>
      <c r="L760">
        <v>-6557.82</v>
      </c>
      <c r="M760">
        <v>-1722.56</v>
      </c>
      <c r="N760">
        <v>-2591.66</v>
      </c>
      <c r="O760">
        <v>-6470.63</v>
      </c>
      <c r="P760">
        <v>-702.90599999999995</v>
      </c>
      <c r="Q760">
        <v>-1279.82</v>
      </c>
      <c r="R760">
        <v>-6020.41</v>
      </c>
      <c r="S760">
        <v>679.76700000000005</v>
      </c>
      <c r="T760">
        <v>-3247.59</v>
      </c>
    </row>
    <row r="761" spans="1:20" x14ac:dyDescent="0.15">
      <c r="A761">
        <v>757</v>
      </c>
      <c r="B761">
        <v>0</v>
      </c>
      <c r="C761">
        <v>-8533.06</v>
      </c>
      <c r="D761">
        <v>-1927.56</v>
      </c>
      <c r="E761">
        <v>-4677.24</v>
      </c>
      <c r="F761">
        <v>10892.4</v>
      </c>
      <c r="G761">
        <v>-147.012</v>
      </c>
      <c r="H761">
        <v>-2109.42</v>
      </c>
      <c r="I761">
        <v>-5672.34</v>
      </c>
      <c r="J761">
        <v>-979.44</v>
      </c>
      <c r="K761">
        <v>-1785.91</v>
      </c>
      <c r="L761">
        <v>-6557.82</v>
      </c>
      <c r="M761">
        <v>-1730.03</v>
      </c>
      <c r="N761">
        <v>-2583.48</v>
      </c>
      <c r="O761">
        <v>-6549.63</v>
      </c>
      <c r="P761">
        <v>-734.93299999999999</v>
      </c>
      <c r="Q761">
        <v>-1319.32</v>
      </c>
      <c r="R761">
        <v>-6075.58</v>
      </c>
      <c r="S761">
        <v>616.41800000000001</v>
      </c>
      <c r="T761">
        <v>-3199.9</v>
      </c>
    </row>
    <row r="762" spans="1:20" x14ac:dyDescent="0.15">
      <c r="A762">
        <v>758</v>
      </c>
      <c r="B762">
        <v>1</v>
      </c>
      <c r="C762">
        <v>-8533.06</v>
      </c>
      <c r="D762">
        <v>-2006.57</v>
      </c>
      <c r="E762">
        <v>-4779.3900000000003</v>
      </c>
      <c r="F762">
        <v>11730.1</v>
      </c>
      <c r="G762">
        <v>-906.495</v>
      </c>
      <c r="H762">
        <v>-2070.62</v>
      </c>
      <c r="I762">
        <v>-5767.72</v>
      </c>
      <c r="J762">
        <v>-1042.79</v>
      </c>
      <c r="K762">
        <v>-1722.56</v>
      </c>
      <c r="L762">
        <v>-6557.82</v>
      </c>
      <c r="M762">
        <v>-1730.74</v>
      </c>
      <c r="N762">
        <v>-2622.99</v>
      </c>
      <c r="O762">
        <v>-6659.97</v>
      </c>
      <c r="P762">
        <v>-664.10699999999997</v>
      </c>
      <c r="Q762">
        <v>-1296.19</v>
      </c>
      <c r="R762">
        <v>-6154.59</v>
      </c>
      <c r="S762">
        <v>545.59199999999998</v>
      </c>
      <c r="T762">
        <v>-3215.56</v>
      </c>
    </row>
    <row r="763" spans="1:20" x14ac:dyDescent="0.15">
      <c r="A763">
        <v>759</v>
      </c>
      <c r="B763">
        <v>0</v>
      </c>
      <c r="C763">
        <v>-8564.39</v>
      </c>
      <c r="D763">
        <v>-2101.2399999999998</v>
      </c>
      <c r="E763">
        <v>-4835.97</v>
      </c>
      <c r="F763">
        <v>12582.9</v>
      </c>
      <c r="G763">
        <v>-1420.76</v>
      </c>
      <c r="H763">
        <v>-1881.28</v>
      </c>
      <c r="I763">
        <v>-5767.72</v>
      </c>
      <c r="J763">
        <v>-1097.95</v>
      </c>
      <c r="K763">
        <v>-1698.71</v>
      </c>
      <c r="L763">
        <v>-6589.14</v>
      </c>
      <c r="M763">
        <v>-1690.53</v>
      </c>
      <c r="N763">
        <v>-2693.81</v>
      </c>
      <c r="O763">
        <v>-6771</v>
      </c>
      <c r="P763">
        <v>-514.27200000000005</v>
      </c>
      <c r="Q763">
        <v>-1208.99</v>
      </c>
      <c r="R763">
        <v>-6233.59</v>
      </c>
      <c r="S763">
        <v>474.05900000000003</v>
      </c>
      <c r="T763">
        <v>-3223.74</v>
      </c>
    </row>
    <row r="764" spans="1:20" x14ac:dyDescent="0.15">
      <c r="A764">
        <v>760</v>
      </c>
      <c r="B764">
        <v>1</v>
      </c>
      <c r="C764">
        <v>-8627.73</v>
      </c>
      <c r="D764">
        <v>-2235.41</v>
      </c>
      <c r="E764">
        <v>-4803.2299999999996</v>
      </c>
      <c r="F764">
        <v>13405.7</v>
      </c>
      <c r="G764">
        <v>-1659.21</v>
      </c>
      <c r="H764">
        <v>-1722.56</v>
      </c>
      <c r="I764">
        <v>-5799.04</v>
      </c>
      <c r="J764">
        <v>-1161.3</v>
      </c>
      <c r="K764">
        <v>-1651.73</v>
      </c>
      <c r="L764">
        <v>-6683.81</v>
      </c>
      <c r="M764">
        <v>-1753.88</v>
      </c>
      <c r="N764">
        <v>-2796.67</v>
      </c>
      <c r="O764">
        <v>-6841.83</v>
      </c>
      <c r="P764">
        <v>-316.74900000000002</v>
      </c>
      <c r="Q764">
        <v>-1232.1300000000001</v>
      </c>
      <c r="R764">
        <v>-6343.92</v>
      </c>
      <c r="S764">
        <v>458.399</v>
      </c>
      <c r="T764">
        <v>-3231.22</v>
      </c>
    </row>
    <row r="765" spans="1:20" x14ac:dyDescent="0.15">
      <c r="A765">
        <v>761</v>
      </c>
      <c r="B765">
        <v>0</v>
      </c>
      <c r="C765">
        <v>-8698.56</v>
      </c>
      <c r="D765">
        <v>-2362.11</v>
      </c>
      <c r="E765">
        <v>-4976.91</v>
      </c>
      <c r="F765">
        <v>14022.1</v>
      </c>
      <c r="G765">
        <v>-1580.91</v>
      </c>
      <c r="H765">
        <v>-1855.3</v>
      </c>
      <c r="I765">
        <v>-5909.37</v>
      </c>
      <c r="J765">
        <v>-1200.81</v>
      </c>
      <c r="K765">
        <v>-1580.2</v>
      </c>
      <c r="L765">
        <v>-6755.34</v>
      </c>
      <c r="M765">
        <v>-1762.06</v>
      </c>
      <c r="N765">
        <v>-2860.01</v>
      </c>
      <c r="O765">
        <v>-6913.36</v>
      </c>
      <c r="P765">
        <v>-166.20599999999999</v>
      </c>
      <c r="Q765">
        <v>-1381.96</v>
      </c>
      <c r="R765">
        <v>-6517.6</v>
      </c>
      <c r="S765">
        <v>434.55399999999997</v>
      </c>
      <c r="T765">
        <v>-3278.91</v>
      </c>
    </row>
    <row r="766" spans="1:20" x14ac:dyDescent="0.15">
      <c r="A766">
        <v>762</v>
      </c>
      <c r="B766">
        <v>1</v>
      </c>
      <c r="C766">
        <v>-8785.75</v>
      </c>
      <c r="D766">
        <v>-2394.14</v>
      </c>
      <c r="E766">
        <v>-5049.16</v>
      </c>
      <c r="F766">
        <v>14865.2</v>
      </c>
      <c r="G766">
        <v>-1461.68</v>
      </c>
      <c r="H766">
        <v>-2344.29</v>
      </c>
      <c r="I766">
        <v>-6067.38</v>
      </c>
      <c r="J766">
        <v>-1208.99</v>
      </c>
      <c r="K766">
        <v>-1517.56</v>
      </c>
      <c r="L766">
        <v>-6755.34</v>
      </c>
      <c r="M766">
        <v>-1706.9</v>
      </c>
      <c r="N766">
        <v>-2915.18</v>
      </c>
      <c r="O766">
        <v>-6929.02</v>
      </c>
      <c r="P766">
        <v>-118.515</v>
      </c>
      <c r="Q766">
        <v>-1610.79</v>
      </c>
      <c r="R766">
        <v>-6652.49</v>
      </c>
      <c r="S766">
        <v>465.87</v>
      </c>
      <c r="T766">
        <v>-3278.91</v>
      </c>
    </row>
    <row r="767" spans="1:20" x14ac:dyDescent="0.15">
      <c r="A767">
        <v>763</v>
      </c>
      <c r="B767">
        <v>0</v>
      </c>
      <c r="C767">
        <v>-8840.92</v>
      </c>
      <c r="D767">
        <v>-2417.27</v>
      </c>
      <c r="E767">
        <v>-4946.3100000000004</v>
      </c>
      <c r="F767">
        <v>16371.7</v>
      </c>
      <c r="G767">
        <v>-1508.66</v>
      </c>
      <c r="H767">
        <v>-2772.81</v>
      </c>
      <c r="I767">
        <v>-6194.08</v>
      </c>
      <c r="J767">
        <v>-1169.49</v>
      </c>
      <c r="K767">
        <v>-1375.2</v>
      </c>
      <c r="L767">
        <v>-6739.69</v>
      </c>
      <c r="M767">
        <v>-1643.55</v>
      </c>
      <c r="N767">
        <v>-2931.55</v>
      </c>
      <c r="O767">
        <v>-6905.89</v>
      </c>
      <c r="P767">
        <v>-165.488</v>
      </c>
      <c r="Q767">
        <v>-1762.06</v>
      </c>
      <c r="R767">
        <v>-6707.65</v>
      </c>
      <c r="S767">
        <v>560.53700000000003</v>
      </c>
      <c r="T767">
        <v>-3278.91</v>
      </c>
    </row>
    <row r="768" spans="1:20" x14ac:dyDescent="0.15">
      <c r="A768">
        <v>764</v>
      </c>
      <c r="B768">
        <v>1</v>
      </c>
      <c r="C768">
        <v>-8872.9500000000007</v>
      </c>
      <c r="D768">
        <v>-2488.81</v>
      </c>
      <c r="E768">
        <v>-4867.3</v>
      </c>
      <c r="F768">
        <v>18338.7</v>
      </c>
      <c r="G768">
        <v>-1815.06</v>
      </c>
      <c r="H768">
        <v>-2781.72</v>
      </c>
      <c r="I768">
        <v>-6257.44</v>
      </c>
      <c r="J768">
        <v>-1083.01</v>
      </c>
      <c r="K768">
        <v>-1288.01</v>
      </c>
      <c r="L768">
        <v>-6700.18</v>
      </c>
      <c r="M768">
        <v>-1619.7</v>
      </c>
      <c r="N768">
        <v>-2852.54</v>
      </c>
      <c r="O768">
        <v>-6818.7</v>
      </c>
      <c r="P768">
        <v>-315.31700000000001</v>
      </c>
      <c r="Q768">
        <v>-1706.9</v>
      </c>
      <c r="R768">
        <v>-6771</v>
      </c>
      <c r="S768">
        <v>679.05100000000004</v>
      </c>
      <c r="T768">
        <v>-3310.22</v>
      </c>
    </row>
    <row r="769" spans="1:20" x14ac:dyDescent="0.15">
      <c r="A769">
        <v>765</v>
      </c>
      <c r="B769">
        <v>0</v>
      </c>
      <c r="C769">
        <v>-8927.39</v>
      </c>
      <c r="D769">
        <v>-2504.4699999999998</v>
      </c>
      <c r="E769">
        <v>-4725.66</v>
      </c>
      <c r="F769">
        <v>19711.5</v>
      </c>
      <c r="G769">
        <v>-2658.13</v>
      </c>
      <c r="H769">
        <v>-2811.59</v>
      </c>
      <c r="I769">
        <v>-6328.25</v>
      </c>
      <c r="J769">
        <v>-956.31</v>
      </c>
      <c r="K769">
        <v>-1264.1600000000001</v>
      </c>
      <c r="L769">
        <v>-6691.99</v>
      </c>
      <c r="M769">
        <v>-1635.36</v>
      </c>
      <c r="N769">
        <v>-2757.88</v>
      </c>
      <c r="O769">
        <v>-6763.53</v>
      </c>
      <c r="P769">
        <v>-481.524</v>
      </c>
      <c r="Q769">
        <v>-1565.27</v>
      </c>
      <c r="R769">
        <v>-6716.56</v>
      </c>
      <c r="S769">
        <v>766.25</v>
      </c>
      <c r="T769">
        <v>-3357.92</v>
      </c>
    </row>
    <row r="770" spans="1:20" x14ac:dyDescent="0.15">
      <c r="A770">
        <v>766</v>
      </c>
      <c r="B770">
        <v>1</v>
      </c>
      <c r="C770">
        <v>-9062.2800000000007</v>
      </c>
      <c r="D770">
        <v>-2543.9699999999998</v>
      </c>
      <c r="E770">
        <v>-4566.92</v>
      </c>
      <c r="F770">
        <v>19981.3</v>
      </c>
      <c r="G770">
        <v>-4117.58</v>
      </c>
      <c r="H770">
        <v>-3268.52</v>
      </c>
      <c r="I770">
        <v>-6415.45</v>
      </c>
      <c r="J770">
        <v>-877.30200000000002</v>
      </c>
      <c r="K770">
        <v>-1311.12</v>
      </c>
      <c r="L770">
        <v>-6747.15</v>
      </c>
      <c r="M770">
        <v>-1674.86</v>
      </c>
      <c r="N770">
        <v>-2655.02</v>
      </c>
      <c r="O770">
        <v>-6700.18</v>
      </c>
      <c r="P770">
        <v>-600.03599999999994</v>
      </c>
      <c r="Q770">
        <v>-1422.18</v>
      </c>
      <c r="R770">
        <v>-6581.67</v>
      </c>
      <c r="S770">
        <v>743.13199999999995</v>
      </c>
      <c r="T770">
        <v>-3342.26</v>
      </c>
    </row>
    <row r="771" spans="1:20" x14ac:dyDescent="0.15">
      <c r="A771">
        <v>767</v>
      </c>
      <c r="B771">
        <v>0</v>
      </c>
      <c r="C771">
        <v>-9117.44</v>
      </c>
      <c r="D771">
        <v>-2520.86</v>
      </c>
      <c r="E771">
        <v>-4511.76</v>
      </c>
      <c r="F771">
        <v>20013.3</v>
      </c>
      <c r="G771">
        <v>-5934.77</v>
      </c>
      <c r="H771">
        <v>-3846.16</v>
      </c>
      <c r="I771">
        <v>-6423.65</v>
      </c>
      <c r="J771">
        <v>-829.60400000000004</v>
      </c>
      <c r="K771">
        <v>-1413.98</v>
      </c>
      <c r="L771">
        <v>-6857.47</v>
      </c>
      <c r="M771">
        <v>-1730.02</v>
      </c>
      <c r="N771">
        <v>-2560.36</v>
      </c>
      <c r="O771">
        <v>-6660.68</v>
      </c>
      <c r="P771">
        <v>-702.89300000000003</v>
      </c>
      <c r="Q771">
        <v>-1484.8</v>
      </c>
      <c r="R771">
        <v>-6557.82</v>
      </c>
      <c r="S771">
        <v>640.274</v>
      </c>
      <c r="T771">
        <v>-3318.41</v>
      </c>
    </row>
    <row r="772" spans="1:20" x14ac:dyDescent="0.15">
      <c r="A772">
        <v>768</v>
      </c>
      <c r="B772">
        <v>1</v>
      </c>
      <c r="C772">
        <v>-9165.14</v>
      </c>
      <c r="D772">
        <v>-2433.65</v>
      </c>
      <c r="E772">
        <v>-4448.3999999999996</v>
      </c>
      <c r="F772">
        <v>19989.5</v>
      </c>
      <c r="G772">
        <v>-7438.88</v>
      </c>
      <c r="H772">
        <v>-4249.3999999999996</v>
      </c>
      <c r="I772">
        <v>-6415.45</v>
      </c>
      <c r="J772">
        <v>-845.25699999999995</v>
      </c>
      <c r="K772">
        <v>-1492.99</v>
      </c>
      <c r="L772">
        <v>-6999.83</v>
      </c>
      <c r="M772">
        <v>-1809.03</v>
      </c>
      <c r="N772">
        <v>-2520.12</v>
      </c>
      <c r="O772">
        <v>-6668.14</v>
      </c>
      <c r="P772">
        <v>-703.63199999999995</v>
      </c>
      <c r="Q772">
        <v>-1611.51</v>
      </c>
      <c r="R772">
        <v>-6573.47</v>
      </c>
      <c r="S772">
        <v>529.95799999999997</v>
      </c>
      <c r="T772">
        <v>-3302.76</v>
      </c>
    </row>
    <row r="773" spans="1:20" x14ac:dyDescent="0.15">
      <c r="A773">
        <v>769</v>
      </c>
      <c r="B773">
        <v>0</v>
      </c>
      <c r="C773">
        <v>-9259.07</v>
      </c>
      <c r="D773">
        <v>-2331.5300000000002</v>
      </c>
      <c r="E773">
        <v>-4424.55</v>
      </c>
      <c r="F773">
        <v>19989.5</v>
      </c>
      <c r="G773">
        <v>-8372.08</v>
      </c>
      <c r="H773">
        <v>-4573.63</v>
      </c>
      <c r="I773">
        <v>-6501.92</v>
      </c>
      <c r="J773">
        <v>-869.10799999999995</v>
      </c>
      <c r="K773">
        <v>-1572</v>
      </c>
      <c r="L773">
        <v>-7087.04</v>
      </c>
      <c r="M773">
        <v>-1872.39</v>
      </c>
      <c r="N773">
        <v>-2599.13</v>
      </c>
      <c r="O773">
        <v>-6778.45</v>
      </c>
      <c r="P773">
        <v>-506.84899999999999</v>
      </c>
      <c r="Q773">
        <v>-1706.17</v>
      </c>
      <c r="R773">
        <v>-6659.94</v>
      </c>
      <c r="S773">
        <v>371.93900000000002</v>
      </c>
      <c r="T773">
        <v>-3216.29</v>
      </c>
    </row>
    <row r="774" spans="1:20" x14ac:dyDescent="0.15">
      <c r="A774">
        <v>770</v>
      </c>
      <c r="B774">
        <v>1</v>
      </c>
      <c r="C774">
        <v>-9480.44</v>
      </c>
      <c r="D774">
        <v>-2165.3200000000002</v>
      </c>
      <c r="E774">
        <v>-4408.8999999999996</v>
      </c>
      <c r="F774">
        <v>19989.5</v>
      </c>
      <c r="G774">
        <v>-9193.49</v>
      </c>
      <c r="H774">
        <v>-4693.63</v>
      </c>
      <c r="I774">
        <v>-6644.28</v>
      </c>
      <c r="J774">
        <v>-884.76199999999994</v>
      </c>
      <c r="K774">
        <v>-1635.36</v>
      </c>
      <c r="L774">
        <v>-7095.23</v>
      </c>
      <c r="M774">
        <v>-1880.58</v>
      </c>
      <c r="N774">
        <v>-2631.18</v>
      </c>
      <c r="O774">
        <v>-6889.51</v>
      </c>
      <c r="P774">
        <v>-190.81</v>
      </c>
      <c r="Q774">
        <v>-1793.38</v>
      </c>
      <c r="R774">
        <v>-6817.96</v>
      </c>
      <c r="S774">
        <v>245.227</v>
      </c>
      <c r="T774">
        <v>-3105.24</v>
      </c>
    </row>
    <row r="775" spans="1:20" x14ac:dyDescent="0.15">
      <c r="A775">
        <v>771</v>
      </c>
      <c r="B775">
        <v>0</v>
      </c>
      <c r="C775">
        <v>-9724.92</v>
      </c>
      <c r="D775">
        <v>-2062.4499999999998</v>
      </c>
      <c r="E775">
        <v>-4306.78</v>
      </c>
      <c r="F775">
        <v>19989.5</v>
      </c>
      <c r="G775">
        <v>-10391.299999999999</v>
      </c>
      <c r="H775">
        <v>-4387.28</v>
      </c>
      <c r="I775">
        <v>-6809.76</v>
      </c>
      <c r="J775">
        <v>-908.61300000000006</v>
      </c>
      <c r="K775">
        <v>-1659.21</v>
      </c>
      <c r="L775">
        <v>-7102.69</v>
      </c>
      <c r="M775">
        <v>-1856.73</v>
      </c>
      <c r="N775">
        <v>-2544.71</v>
      </c>
      <c r="O775">
        <v>-6929.02</v>
      </c>
      <c r="P775">
        <v>31.3065</v>
      </c>
      <c r="Q775">
        <v>-1785.92</v>
      </c>
      <c r="R775">
        <v>-7022.94</v>
      </c>
      <c r="S775">
        <v>197.52500000000001</v>
      </c>
      <c r="T775">
        <v>-3018.77</v>
      </c>
    </row>
    <row r="776" spans="1:20" x14ac:dyDescent="0.15">
      <c r="A776">
        <v>772</v>
      </c>
      <c r="B776">
        <v>1</v>
      </c>
      <c r="C776">
        <v>-10056.6</v>
      </c>
      <c r="D776">
        <v>-1936.49</v>
      </c>
      <c r="E776">
        <v>-4109.26</v>
      </c>
      <c r="F776">
        <v>19989.5</v>
      </c>
      <c r="G776">
        <v>-12418.7</v>
      </c>
      <c r="H776">
        <v>-3826.02</v>
      </c>
      <c r="I776">
        <v>-7046.78</v>
      </c>
      <c r="J776">
        <v>-908.61300000000006</v>
      </c>
      <c r="K776">
        <v>-1627.9</v>
      </c>
      <c r="L776">
        <v>-7228.66</v>
      </c>
      <c r="M776">
        <v>-1841.08</v>
      </c>
      <c r="N776">
        <v>-2418</v>
      </c>
      <c r="O776">
        <v>-7062.44</v>
      </c>
      <c r="P776">
        <v>47.704099999999997</v>
      </c>
      <c r="Q776">
        <v>-1769.52</v>
      </c>
      <c r="R776">
        <v>-7283.81</v>
      </c>
      <c r="S776">
        <v>181.87200000000001</v>
      </c>
      <c r="T776">
        <v>-2923.36</v>
      </c>
    </row>
    <row r="777" spans="1:20" x14ac:dyDescent="0.15">
      <c r="A777">
        <v>773</v>
      </c>
      <c r="B777">
        <v>0</v>
      </c>
      <c r="C777">
        <v>-10396.5</v>
      </c>
      <c r="D777">
        <v>-1832.88</v>
      </c>
      <c r="E777">
        <v>-3974.35</v>
      </c>
      <c r="F777">
        <v>19973.8</v>
      </c>
      <c r="G777">
        <v>-14649.6</v>
      </c>
      <c r="H777">
        <v>-3265.5</v>
      </c>
      <c r="I777">
        <v>-7315.12</v>
      </c>
      <c r="J777">
        <v>-924.26599999999996</v>
      </c>
      <c r="K777">
        <v>-1548.89</v>
      </c>
      <c r="L777">
        <v>-7441.83</v>
      </c>
      <c r="M777">
        <v>-1817.23</v>
      </c>
      <c r="N777">
        <v>-2401.6</v>
      </c>
      <c r="O777">
        <v>-7354.62</v>
      </c>
      <c r="P777">
        <v>187.83</v>
      </c>
      <c r="Q777">
        <v>-1911.14</v>
      </c>
      <c r="R777">
        <v>-7536.49</v>
      </c>
      <c r="S777">
        <v>126.715</v>
      </c>
      <c r="T777">
        <v>-2876.41</v>
      </c>
    </row>
    <row r="778" spans="1:20" x14ac:dyDescent="0.15">
      <c r="A778">
        <v>774</v>
      </c>
      <c r="B778">
        <v>1</v>
      </c>
      <c r="C778">
        <v>-10649.9</v>
      </c>
      <c r="D778">
        <v>-1856.73</v>
      </c>
      <c r="E778">
        <v>-3872.23</v>
      </c>
      <c r="F778">
        <v>19590</v>
      </c>
      <c r="G778">
        <v>-16286.4</v>
      </c>
      <c r="H778">
        <v>-2758.64</v>
      </c>
      <c r="I778">
        <v>-7678.11</v>
      </c>
      <c r="J778">
        <v>-948.11800000000005</v>
      </c>
      <c r="K778">
        <v>-1469.88</v>
      </c>
      <c r="L778">
        <v>-7694.51</v>
      </c>
      <c r="M778">
        <v>-1801.57</v>
      </c>
      <c r="N778">
        <v>-2480.61</v>
      </c>
      <c r="O778">
        <v>-7701.96</v>
      </c>
      <c r="P778">
        <v>552.32000000000005</v>
      </c>
      <c r="Q778">
        <v>-2242.08</v>
      </c>
      <c r="R778">
        <v>-7875.64</v>
      </c>
      <c r="S778">
        <v>47.705599999999997</v>
      </c>
      <c r="T778">
        <v>-2757.89</v>
      </c>
    </row>
    <row r="779" spans="1:20" x14ac:dyDescent="0.15">
      <c r="A779">
        <v>775</v>
      </c>
      <c r="B779">
        <v>0</v>
      </c>
      <c r="C779">
        <v>-10823.6</v>
      </c>
      <c r="D779">
        <v>-1715.86</v>
      </c>
      <c r="E779">
        <v>-3659.06</v>
      </c>
      <c r="F779">
        <v>18884.900000000001</v>
      </c>
      <c r="G779">
        <v>-17724.3</v>
      </c>
      <c r="H779">
        <v>-2552.17</v>
      </c>
      <c r="I779">
        <v>-8112.66</v>
      </c>
      <c r="J779">
        <v>-932.46600000000001</v>
      </c>
      <c r="K779">
        <v>-1375.22</v>
      </c>
      <c r="L779">
        <v>-7955.39</v>
      </c>
      <c r="M779">
        <v>-1777.72</v>
      </c>
      <c r="N779">
        <v>-2653.53</v>
      </c>
      <c r="O779">
        <v>-8097.01</v>
      </c>
      <c r="P779">
        <v>734.19100000000003</v>
      </c>
      <c r="Q779">
        <v>-2684.83</v>
      </c>
      <c r="R779">
        <v>-8310.19</v>
      </c>
      <c r="S779">
        <v>-15.651899999999999</v>
      </c>
      <c r="T779">
        <v>-2655.03</v>
      </c>
    </row>
    <row r="780" spans="1:20" x14ac:dyDescent="0.15">
      <c r="A780">
        <v>776</v>
      </c>
      <c r="B780">
        <v>1</v>
      </c>
      <c r="C780">
        <v>-11052.4</v>
      </c>
      <c r="D780">
        <v>-1422.93</v>
      </c>
      <c r="E780">
        <v>-3484.64</v>
      </c>
      <c r="F780">
        <v>18568.099999999999</v>
      </c>
      <c r="G780">
        <v>-19076.400000000001</v>
      </c>
      <c r="H780">
        <v>-2450.06</v>
      </c>
      <c r="I780">
        <v>-8578.52</v>
      </c>
      <c r="J780">
        <v>-877.31</v>
      </c>
      <c r="K780">
        <v>-1225.4000000000001</v>
      </c>
      <c r="L780">
        <v>-8098.51</v>
      </c>
      <c r="M780">
        <v>-1793.37</v>
      </c>
      <c r="N780">
        <v>-2953.92</v>
      </c>
      <c r="O780">
        <v>-8507.7099999999991</v>
      </c>
      <c r="P780">
        <v>876.55899999999997</v>
      </c>
      <c r="Q780">
        <v>-3017.28</v>
      </c>
      <c r="R780">
        <v>-8729.09</v>
      </c>
      <c r="S780">
        <v>-39.504899999999999</v>
      </c>
      <c r="T780">
        <v>-2544.7199999999998</v>
      </c>
    </row>
    <row r="781" spans="1:20" x14ac:dyDescent="0.15">
      <c r="A781">
        <v>777</v>
      </c>
      <c r="B781">
        <v>0</v>
      </c>
      <c r="C781">
        <v>-11250.7</v>
      </c>
      <c r="D781">
        <v>-1225.4100000000001</v>
      </c>
      <c r="E781">
        <v>-3483.88</v>
      </c>
      <c r="F781">
        <v>18010.599999999999</v>
      </c>
      <c r="G781">
        <v>-19885.900000000001</v>
      </c>
      <c r="H781">
        <v>-2315.14</v>
      </c>
      <c r="I781">
        <v>-9076.42</v>
      </c>
      <c r="J781">
        <v>-798.303</v>
      </c>
      <c r="K781">
        <v>-1012.24</v>
      </c>
      <c r="L781">
        <v>-8129.81</v>
      </c>
      <c r="M781">
        <v>-1785.93</v>
      </c>
      <c r="N781">
        <v>-3246.09</v>
      </c>
      <c r="O781">
        <v>-8926.6</v>
      </c>
      <c r="P781">
        <v>901.16700000000003</v>
      </c>
      <c r="Q781">
        <v>-3223</v>
      </c>
      <c r="R781">
        <v>-9061.52</v>
      </c>
      <c r="S781">
        <v>-55.1554</v>
      </c>
      <c r="T781">
        <v>-2355.4</v>
      </c>
    </row>
    <row r="782" spans="1:20" x14ac:dyDescent="0.15">
      <c r="A782">
        <v>778</v>
      </c>
      <c r="B782">
        <v>1</v>
      </c>
      <c r="C782">
        <v>-11345.4</v>
      </c>
      <c r="D782">
        <v>-1027.8900000000001</v>
      </c>
      <c r="E782">
        <v>-3680.63</v>
      </c>
      <c r="F782">
        <v>16701.099999999999</v>
      </c>
      <c r="G782">
        <v>-20044.599999999999</v>
      </c>
      <c r="H782">
        <v>-2244.34</v>
      </c>
      <c r="I782">
        <v>-9503.51</v>
      </c>
      <c r="J782">
        <v>-719.29600000000005</v>
      </c>
      <c r="K782">
        <v>-790.86500000000001</v>
      </c>
      <c r="L782">
        <v>-8208.82</v>
      </c>
      <c r="M782">
        <v>-1691.27</v>
      </c>
      <c r="N782">
        <v>-3499.52</v>
      </c>
      <c r="O782">
        <v>-9243.39</v>
      </c>
      <c r="P782">
        <v>813.95500000000004</v>
      </c>
      <c r="Q782">
        <v>-3349.71</v>
      </c>
      <c r="R782">
        <v>-9220.2999999999993</v>
      </c>
      <c r="S782">
        <v>-94.658500000000004</v>
      </c>
      <c r="T782">
        <v>-2118.38</v>
      </c>
    </row>
    <row r="783" spans="1:20" x14ac:dyDescent="0.15">
      <c r="A783">
        <v>779</v>
      </c>
      <c r="B783">
        <v>0</v>
      </c>
      <c r="C783">
        <v>-11510.8</v>
      </c>
      <c r="D783">
        <v>-799.07600000000002</v>
      </c>
      <c r="E783">
        <v>-3965.37</v>
      </c>
      <c r="F783">
        <v>15613.4</v>
      </c>
      <c r="G783">
        <v>-20084.2</v>
      </c>
      <c r="H783">
        <v>-2204.0700000000002</v>
      </c>
      <c r="I783">
        <v>-9812.1</v>
      </c>
      <c r="J783">
        <v>-655.93600000000004</v>
      </c>
      <c r="K783">
        <v>-593.34299999999996</v>
      </c>
      <c r="L783">
        <v>-8303.4699999999993</v>
      </c>
      <c r="M783">
        <v>-1588.41</v>
      </c>
      <c r="N783">
        <v>-3641.89</v>
      </c>
      <c r="O783">
        <v>-9440.91</v>
      </c>
      <c r="P783">
        <v>774.45</v>
      </c>
      <c r="Q783">
        <v>-3366.13</v>
      </c>
      <c r="R783">
        <v>-9259.7999999999993</v>
      </c>
      <c r="S783">
        <v>-87.218500000000006</v>
      </c>
      <c r="T783">
        <v>-1990.89</v>
      </c>
    </row>
    <row r="784" spans="1:20" x14ac:dyDescent="0.15">
      <c r="A784">
        <v>780</v>
      </c>
      <c r="B784">
        <v>1</v>
      </c>
      <c r="C784">
        <v>-11826.1</v>
      </c>
      <c r="D784">
        <v>-585.13599999999997</v>
      </c>
      <c r="E784">
        <v>-4233.6899999999996</v>
      </c>
      <c r="F784">
        <v>14789.2</v>
      </c>
      <c r="G784">
        <v>-20108</v>
      </c>
      <c r="H784">
        <v>-2314.37</v>
      </c>
      <c r="I784">
        <v>-9986.5400000000009</v>
      </c>
      <c r="J784">
        <v>-569.48800000000006</v>
      </c>
      <c r="K784">
        <v>-364.52600000000001</v>
      </c>
      <c r="L784">
        <v>-8437.64</v>
      </c>
      <c r="M784">
        <v>-1493.75</v>
      </c>
      <c r="N784">
        <v>-3729.11</v>
      </c>
      <c r="O784">
        <v>-9607.14</v>
      </c>
      <c r="P784">
        <v>813.18399999999997</v>
      </c>
      <c r="Q784">
        <v>-3240.18</v>
      </c>
      <c r="R784">
        <v>-9299.31</v>
      </c>
      <c r="S784">
        <v>54.380699999999997</v>
      </c>
      <c r="T784">
        <v>-2077.34</v>
      </c>
    </row>
    <row r="785" spans="1:20" x14ac:dyDescent="0.15">
      <c r="A785">
        <v>781</v>
      </c>
      <c r="B785">
        <v>0</v>
      </c>
      <c r="C785">
        <v>-12182.4</v>
      </c>
      <c r="D785">
        <v>-482.26900000000001</v>
      </c>
      <c r="E785">
        <v>-4518.4399999999996</v>
      </c>
      <c r="F785">
        <v>13427.3</v>
      </c>
      <c r="G785">
        <v>-20108</v>
      </c>
      <c r="H785">
        <v>-2941.81</v>
      </c>
      <c r="I785">
        <v>-10034.299999999999</v>
      </c>
      <c r="J785">
        <v>-474.05900000000003</v>
      </c>
      <c r="K785">
        <v>-134.935</v>
      </c>
      <c r="L785">
        <v>-8564.36</v>
      </c>
      <c r="M785">
        <v>-1375.24</v>
      </c>
      <c r="N785">
        <v>-3815.56</v>
      </c>
      <c r="O785">
        <v>-9725.65</v>
      </c>
      <c r="P785">
        <v>955.55600000000004</v>
      </c>
      <c r="Q785">
        <v>-3183.48</v>
      </c>
      <c r="R785">
        <v>-9370.11</v>
      </c>
      <c r="S785">
        <v>291.40899999999999</v>
      </c>
      <c r="T785">
        <v>-2313.6</v>
      </c>
    </row>
    <row r="786" spans="1:20" x14ac:dyDescent="0.15">
      <c r="A786">
        <v>782</v>
      </c>
      <c r="B786">
        <v>1</v>
      </c>
      <c r="C786">
        <v>-12435.1</v>
      </c>
      <c r="D786">
        <v>-356.31700000000001</v>
      </c>
      <c r="E786">
        <v>-4786.76</v>
      </c>
      <c r="F786">
        <v>13363.7</v>
      </c>
      <c r="G786">
        <v>-19638.599999999999</v>
      </c>
      <c r="H786">
        <v>-4128.51</v>
      </c>
      <c r="I786">
        <v>-9987.31</v>
      </c>
      <c r="J786">
        <v>-442.76400000000001</v>
      </c>
      <c r="K786">
        <v>-8.2101000000000006</v>
      </c>
      <c r="L786">
        <v>-8612.08</v>
      </c>
      <c r="M786">
        <v>-1303.6600000000001</v>
      </c>
      <c r="N786">
        <v>-3989.23</v>
      </c>
      <c r="O786">
        <v>-9812.8700000000008</v>
      </c>
      <c r="P786">
        <v>964.53899999999999</v>
      </c>
      <c r="Q786">
        <v>-3294.56</v>
      </c>
      <c r="R786">
        <v>-9457.33</v>
      </c>
      <c r="S786">
        <v>512.79100000000005</v>
      </c>
      <c r="T786">
        <v>-2669.14</v>
      </c>
    </row>
    <row r="787" spans="1:20" x14ac:dyDescent="0.15">
      <c r="A787">
        <v>783</v>
      </c>
      <c r="B787">
        <v>0</v>
      </c>
      <c r="C787">
        <v>-12758.5</v>
      </c>
      <c r="D787">
        <v>-174.441</v>
      </c>
      <c r="E787">
        <v>-5087.1499999999996</v>
      </c>
      <c r="F787">
        <v>13649.5</v>
      </c>
      <c r="G787">
        <v>-19298.400000000001</v>
      </c>
      <c r="H787">
        <v>-3934.38</v>
      </c>
      <c r="I787">
        <v>-9868.7900000000009</v>
      </c>
      <c r="J787">
        <v>-410.69600000000003</v>
      </c>
      <c r="K787">
        <v>39.504899999999999</v>
      </c>
      <c r="L787">
        <v>-8627.7199999999993</v>
      </c>
      <c r="M787">
        <v>-1272.3699999999999</v>
      </c>
      <c r="N787">
        <v>-4171.1000000000004</v>
      </c>
      <c r="O787">
        <v>-9852.3799999999992</v>
      </c>
      <c r="P787">
        <v>759.57799999999997</v>
      </c>
      <c r="Q787">
        <v>-3271.47</v>
      </c>
      <c r="R787">
        <v>-9465.5400000000009</v>
      </c>
      <c r="S787">
        <v>710.31500000000005</v>
      </c>
      <c r="T787">
        <v>-2915.15</v>
      </c>
    </row>
    <row r="788" spans="1:20" x14ac:dyDescent="0.15">
      <c r="A788">
        <v>784</v>
      </c>
      <c r="B788">
        <v>1</v>
      </c>
      <c r="C788">
        <v>-13169.2</v>
      </c>
      <c r="D788">
        <v>-0.77501900000000001</v>
      </c>
      <c r="E788">
        <v>-5394.98</v>
      </c>
      <c r="F788">
        <v>13771.3</v>
      </c>
      <c r="G788">
        <v>-19949.2</v>
      </c>
      <c r="H788">
        <v>-3219.11</v>
      </c>
      <c r="I788">
        <v>-9703.34</v>
      </c>
      <c r="J788">
        <v>-434.55399999999997</v>
      </c>
      <c r="K788">
        <v>39.504899999999999</v>
      </c>
      <c r="L788">
        <v>-8714.17</v>
      </c>
      <c r="M788">
        <v>-1240.3</v>
      </c>
      <c r="N788">
        <v>-4219.59</v>
      </c>
      <c r="O788">
        <v>-9891.8799999999992</v>
      </c>
      <c r="P788">
        <v>545.63300000000004</v>
      </c>
      <c r="Q788">
        <v>-3027.78</v>
      </c>
      <c r="R788">
        <v>-9441.68</v>
      </c>
      <c r="S788">
        <v>876.54399999999998</v>
      </c>
      <c r="T788">
        <v>-3072.4</v>
      </c>
    </row>
    <row r="789" spans="1:20" x14ac:dyDescent="0.15">
      <c r="A789">
        <v>785</v>
      </c>
      <c r="B789">
        <v>0</v>
      </c>
      <c r="C789">
        <v>-13572.5</v>
      </c>
      <c r="D789">
        <v>118.515</v>
      </c>
      <c r="E789">
        <v>-5781.81</v>
      </c>
      <c r="F789">
        <v>15919.4</v>
      </c>
      <c r="G789">
        <v>-17580.7</v>
      </c>
      <c r="H789">
        <v>-4317.8</v>
      </c>
      <c r="I789">
        <v>-9481.9599999999991</v>
      </c>
      <c r="J789">
        <v>-481.49400000000003</v>
      </c>
      <c r="K789">
        <v>39.504899999999999</v>
      </c>
      <c r="L789">
        <v>-8919.1299999999992</v>
      </c>
      <c r="M789">
        <v>-1295.45</v>
      </c>
      <c r="N789">
        <v>-4101.08</v>
      </c>
      <c r="O789">
        <v>-9900.09</v>
      </c>
      <c r="P789">
        <v>427.12</v>
      </c>
      <c r="Q789">
        <v>-2687.11</v>
      </c>
      <c r="R789">
        <v>-9457.33</v>
      </c>
      <c r="S789">
        <v>1010.7</v>
      </c>
      <c r="T789">
        <v>-3333.28</v>
      </c>
    </row>
    <row r="790" spans="1:20" x14ac:dyDescent="0.15">
      <c r="A790">
        <v>786</v>
      </c>
      <c r="B790">
        <v>1</v>
      </c>
      <c r="C790">
        <v>-13896.7</v>
      </c>
      <c r="D790">
        <v>134.161</v>
      </c>
      <c r="E790">
        <v>-6263.3</v>
      </c>
      <c r="F790">
        <v>16583.400000000001</v>
      </c>
      <c r="G790">
        <v>-5870.29</v>
      </c>
      <c r="H790">
        <v>-6565.31</v>
      </c>
      <c r="I790">
        <v>-9300.08</v>
      </c>
      <c r="J790">
        <v>-584.36099999999999</v>
      </c>
      <c r="K790">
        <v>8.2127099999999995</v>
      </c>
      <c r="L790">
        <v>-9148.7199999999993</v>
      </c>
      <c r="M790">
        <v>-1390.11</v>
      </c>
      <c r="N790">
        <v>-3935.63</v>
      </c>
      <c r="O790">
        <v>-10048.299999999999</v>
      </c>
      <c r="P790">
        <v>26.975999999999999</v>
      </c>
      <c r="Q790">
        <v>-2520.88</v>
      </c>
      <c r="R790">
        <v>-9481.18</v>
      </c>
      <c r="S790">
        <v>1106.1400000000001</v>
      </c>
      <c r="T790">
        <v>-3585.96</v>
      </c>
    </row>
    <row r="791" spans="1:20" x14ac:dyDescent="0.15">
      <c r="A791">
        <v>787</v>
      </c>
      <c r="B791">
        <v>0</v>
      </c>
      <c r="C791">
        <v>-14267.2</v>
      </c>
      <c r="D791">
        <v>173.666</v>
      </c>
      <c r="E791">
        <v>-6738.14</v>
      </c>
      <c r="F791">
        <v>14766.2</v>
      </c>
      <c r="G791">
        <v>10958.6</v>
      </c>
      <c r="H791">
        <v>-11158.8</v>
      </c>
      <c r="I791">
        <v>-9329.81</v>
      </c>
      <c r="J791">
        <v>-772.89099999999996</v>
      </c>
      <c r="K791">
        <v>-102.08799999999999</v>
      </c>
      <c r="L791">
        <v>-9776.11</v>
      </c>
      <c r="M791">
        <v>-1571.2</v>
      </c>
      <c r="N791">
        <v>-3698.6</v>
      </c>
      <c r="O791">
        <v>-10701.9</v>
      </c>
      <c r="P791">
        <v>-583.58000000000004</v>
      </c>
      <c r="Q791">
        <v>-1776.54</v>
      </c>
      <c r="R791">
        <v>-9559.41</v>
      </c>
      <c r="S791">
        <v>1137.43</v>
      </c>
      <c r="T791">
        <v>-3956.36</v>
      </c>
    </row>
    <row r="792" spans="1:20" x14ac:dyDescent="0.15">
      <c r="A792">
        <v>788</v>
      </c>
      <c r="B792">
        <v>1</v>
      </c>
      <c r="C792">
        <v>-14984.1</v>
      </c>
      <c r="D792">
        <v>353.98</v>
      </c>
      <c r="E792">
        <v>-7187.55</v>
      </c>
      <c r="F792">
        <v>15264.6</v>
      </c>
      <c r="G792">
        <v>18837.599999999999</v>
      </c>
      <c r="H792">
        <v>-7667.85</v>
      </c>
      <c r="I792">
        <v>-10099.6</v>
      </c>
      <c r="J792">
        <v>-1175.3699999999999</v>
      </c>
      <c r="K792">
        <v>-275.75200000000001</v>
      </c>
      <c r="L792">
        <v>-11979.8</v>
      </c>
      <c r="M792">
        <v>-1910.32</v>
      </c>
      <c r="N792">
        <v>-3352.05</v>
      </c>
      <c r="O792">
        <v>-11564.4</v>
      </c>
      <c r="P792">
        <v>641.86</v>
      </c>
      <c r="Q792">
        <v>813.96199999999999</v>
      </c>
      <c r="R792">
        <v>-10148.1</v>
      </c>
      <c r="S792">
        <v>1232.08</v>
      </c>
      <c r="T792">
        <v>-4516.8599999999997</v>
      </c>
    </row>
    <row r="793" spans="1:20" x14ac:dyDescent="0.15">
      <c r="A793">
        <v>789</v>
      </c>
      <c r="B793">
        <v>0</v>
      </c>
      <c r="C793">
        <v>-16136.4</v>
      </c>
      <c r="D793">
        <v>905.48099999999999</v>
      </c>
      <c r="E793">
        <v>-7905.28</v>
      </c>
      <c r="F793">
        <v>18558.7</v>
      </c>
      <c r="G793">
        <v>14034.5</v>
      </c>
      <c r="H793">
        <v>6353.99</v>
      </c>
      <c r="I793">
        <v>-11357.9</v>
      </c>
      <c r="J793">
        <v>-1696.36</v>
      </c>
      <c r="K793">
        <v>-582.79300000000001</v>
      </c>
      <c r="L793">
        <v>-14697.8</v>
      </c>
      <c r="M793">
        <v>-2172.77</v>
      </c>
      <c r="N793">
        <v>-2979.3</v>
      </c>
      <c r="O793">
        <v>-12016.9</v>
      </c>
      <c r="P793">
        <v>4032.62</v>
      </c>
      <c r="Q793">
        <v>4216.8500000000004</v>
      </c>
      <c r="R793">
        <v>-11849.5</v>
      </c>
      <c r="S793">
        <v>1366.24</v>
      </c>
      <c r="T793">
        <v>-4757.8</v>
      </c>
    </row>
    <row r="794" spans="1:20" x14ac:dyDescent="0.15">
      <c r="A794">
        <v>790</v>
      </c>
      <c r="B794">
        <v>1</v>
      </c>
      <c r="C794">
        <v>-17479.599999999999</v>
      </c>
      <c r="D794">
        <v>1492.19</v>
      </c>
      <c r="E794">
        <v>-8939.06</v>
      </c>
      <c r="F794">
        <v>18932.3</v>
      </c>
      <c r="G794">
        <v>-2818.77</v>
      </c>
      <c r="H794">
        <v>4915.58</v>
      </c>
      <c r="I794">
        <v>-11821</v>
      </c>
      <c r="J794">
        <v>-2210.71</v>
      </c>
      <c r="K794">
        <v>-1072.5</v>
      </c>
      <c r="L794">
        <v>-14618.8</v>
      </c>
      <c r="M794">
        <v>-1859.87</v>
      </c>
      <c r="N794">
        <v>-2680.47</v>
      </c>
      <c r="O794">
        <v>-12088.5</v>
      </c>
      <c r="P794">
        <v>5010.8900000000003</v>
      </c>
      <c r="Q794">
        <v>5407.88</v>
      </c>
      <c r="R794">
        <v>-13837.7</v>
      </c>
      <c r="S794">
        <v>1446.04</v>
      </c>
      <c r="T794">
        <v>-4324.03</v>
      </c>
    </row>
    <row r="795" spans="1:20" x14ac:dyDescent="0.15">
      <c r="A795">
        <v>791</v>
      </c>
      <c r="B795">
        <v>0</v>
      </c>
      <c r="C795">
        <v>-18854</v>
      </c>
      <c r="D795">
        <v>2065.9699999999998</v>
      </c>
      <c r="E795">
        <v>-10226.299999999999</v>
      </c>
      <c r="F795">
        <v>18298.599999999999</v>
      </c>
      <c r="G795">
        <v>-16413.3</v>
      </c>
      <c r="H795">
        <v>-10229.6</v>
      </c>
      <c r="I795">
        <v>-11403.6</v>
      </c>
      <c r="J795">
        <v>-2527.5300000000002</v>
      </c>
      <c r="K795">
        <v>-1507.83</v>
      </c>
      <c r="L795">
        <v>-13068.7</v>
      </c>
      <c r="M795">
        <v>-1179.29</v>
      </c>
      <c r="N795">
        <v>-1979.18</v>
      </c>
      <c r="O795">
        <v>-12213.7</v>
      </c>
      <c r="P795">
        <v>2788.85</v>
      </c>
      <c r="Q795">
        <v>4248.96</v>
      </c>
      <c r="R795">
        <v>-13904.6</v>
      </c>
      <c r="S795">
        <v>1359.6</v>
      </c>
      <c r="T795">
        <v>-4083.87</v>
      </c>
    </row>
    <row r="796" spans="1:20" x14ac:dyDescent="0.15">
      <c r="A796">
        <v>792</v>
      </c>
      <c r="B796">
        <v>1</v>
      </c>
      <c r="C796">
        <v>-19869.400000000001</v>
      </c>
      <c r="D796">
        <v>3265.17</v>
      </c>
      <c r="E796">
        <v>-11108.3</v>
      </c>
      <c r="F796">
        <v>19671.900000000001</v>
      </c>
      <c r="G796">
        <v>-14427.5</v>
      </c>
      <c r="H796">
        <v>-13423.7</v>
      </c>
      <c r="I796">
        <v>-11053.2</v>
      </c>
      <c r="J796">
        <v>-2709.41</v>
      </c>
      <c r="K796">
        <v>-1855.15</v>
      </c>
      <c r="L796">
        <v>-13685.5</v>
      </c>
      <c r="M796">
        <v>-712.66700000000003</v>
      </c>
      <c r="N796">
        <v>-1398.32</v>
      </c>
      <c r="O796">
        <v>-12310.7</v>
      </c>
      <c r="P796">
        <v>2135.96</v>
      </c>
      <c r="Q796">
        <v>3584.36</v>
      </c>
      <c r="R796">
        <v>-12127.7</v>
      </c>
      <c r="S796">
        <v>1326.73</v>
      </c>
      <c r="T796">
        <v>-4352.18</v>
      </c>
    </row>
    <row r="797" spans="1:20" x14ac:dyDescent="0.15">
      <c r="A797">
        <v>793</v>
      </c>
      <c r="B797">
        <v>0</v>
      </c>
      <c r="C797">
        <v>-20123.7</v>
      </c>
      <c r="D797">
        <v>4726.83</v>
      </c>
      <c r="E797">
        <v>-11492.8</v>
      </c>
      <c r="F797">
        <v>19644.5</v>
      </c>
      <c r="G797">
        <v>-6693.75</v>
      </c>
      <c r="H797">
        <v>-3676.89</v>
      </c>
      <c r="I797">
        <v>-10897.5</v>
      </c>
      <c r="J797">
        <v>-2930</v>
      </c>
      <c r="K797">
        <v>-2250.1999999999998</v>
      </c>
      <c r="L797">
        <v>-14109.6</v>
      </c>
      <c r="M797">
        <v>-176.82900000000001</v>
      </c>
      <c r="N797">
        <v>-1516.04</v>
      </c>
      <c r="O797">
        <v>-11541.8</v>
      </c>
      <c r="P797">
        <v>2469.6999999999998</v>
      </c>
      <c r="Q797">
        <v>3943.07</v>
      </c>
      <c r="R797">
        <v>-10685.1</v>
      </c>
      <c r="S797">
        <v>1500.4</v>
      </c>
      <c r="T797">
        <v>-4339.7</v>
      </c>
    </row>
    <row r="798" spans="1:20" x14ac:dyDescent="0.15">
      <c r="A798">
        <v>794</v>
      </c>
      <c r="B798">
        <v>1</v>
      </c>
      <c r="C798">
        <v>-20131.900000000001</v>
      </c>
      <c r="D798">
        <v>5938.21</v>
      </c>
      <c r="E798">
        <v>-11923.1</v>
      </c>
      <c r="F798">
        <v>16595.2</v>
      </c>
      <c r="G798">
        <v>-2191.8200000000002</v>
      </c>
      <c r="H798">
        <v>4646.22</v>
      </c>
      <c r="I798">
        <v>-10149.299999999999</v>
      </c>
      <c r="J798">
        <v>-3246.04</v>
      </c>
      <c r="K798">
        <v>-2660.89</v>
      </c>
      <c r="L798">
        <v>-12279.1</v>
      </c>
      <c r="M798">
        <v>479.89600000000002</v>
      </c>
      <c r="N798">
        <v>-1393.27</v>
      </c>
      <c r="O798">
        <v>-10024.200000000001</v>
      </c>
      <c r="P798">
        <v>1058.1300000000001</v>
      </c>
      <c r="Q798">
        <v>2807.74</v>
      </c>
      <c r="R798">
        <v>-10028.4</v>
      </c>
      <c r="S798">
        <v>1650.99</v>
      </c>
      <c r="T798">
        <v>-3638.42</v>
      </c>
    </row>
    <row r="799" spans="1:20" x14ac:dyDescent="0.15">
      <c r="A799">
        <v>795</v>
      </c>
      <c r="B799">
        <v>0</v>
      </c>
      <c r="C799">
        <v>-19544.900000000001</v>
      </c>
      <c r="D799">
        <v>6173.38</v>
      </c>
      <c r="E799">
        <v>-11257.1</v>
      </c>
      <c r="F799">
        <v>9684.2800000000007</v>
      </c>
      <c r="G799">
        <v>-47.987699999999997</v>
      </c>
      <c r="H799">
        <v>6033.65</v>
      </c>
      <c r="I799">
        <v>-9199.61</v>
      </c>
      <c r="J799">
        <v>-3499.5</v>
      </c>
      <c r="K799">
        <v>-3079.79</v>
      </c>
      <c r="L799">
        <v>-10880.3</v>
      </c>
      <c r="M799">
        <v>805.74199999999996</v>
      </c>
      <c r="N799">
        <v>-909.40899999999999</v>
      </c>
      <c r="O799">
        <v>-8742.7900000000009</v>
      </c>
      <c r="P799">
        <v>7.4236500000000003</v>
      </c>
      <c r="Q799">
        <v>465.57600000000002</v>
      </c>
      <c r="R799">
        <v>-9467.93</v>
      </c>
      <c r="S799">
        <v>1776.93</v>
      </c>
      <c r="T799">
        <v>-2697.74</v>
      </c>
    </row>
    <row r="800" spans="1:20" x14ac:dyDescent="0.15">
      <c r="A800">
        <v>796</v>
      </c>
      <c r="B800">
        <v>1</v>
      </c>
      <c r="C800">
        <v>-18200.900000000001</v>
      </c>
      <c r="D800">
        <v>4688.3900000000003</v>
      </c>
      <c r="E800">
        <v>-8739.1200000000008</v>
      </c>
      <c r="F800">
        <v>6341.71</v>
      </c>
      <c r="G800">
        <v>-3789.23</v>
      </c>
      <c r="H800">
        <v>4702.99</v>
      </c>
      <c r="I800">
        <v>-8644.9599999999991</v>
      </c>
      <c r="J800">
        <v>-3610.59</v>
      </c>
      <c r="K800">
        <v>-3459.2</v>
      </c>
      <c r="L800">
        <v>-10769.2</v>
      </c>
      <c r="M800">
        <v>798.31799999999998</v>
      </c>
      <c r="N800">
        <v>-680.601</v>
      </c>
      <c r="O800">
        <v>-7879.52</v>
      </c>
      <c r="P800">
        <v>-14.8451</v>
      </c>
      <c r="Q800">
        <v>-569.50900000000001</v>
      </c>
      <c r="R800">
        <v>-8835.85</v>
      </c>
      <c r="S800">
        <v>2052.66</v>
      </c>
      <c r="T800">
        <v>-2063.27</v>
      </c>
    </row>
    <row r="801" spans="1:20" x14ac:dyDescent="0.15">
      <c r="A801">
        <v>797</v>
      </c>
      <c r="B801">
        <v>0</v>
      </c>
      <c r="C801">
        <v>-17429.900000000001</v>
      </c>
      <c r="D801">
        <v>539.11199999999997</v>
      </c>
      <c r="E801">
        <v>-4544.99</v>
      </c>
      <c r="F801">
        <v>8362.83</v>
      </c>
      <c r="G801">
        <v>-7321.42</v>
      </c>
      <c r="H801">
        <v>-2388.16</v>
      </c>
      <c r="I801">
        <v>-8407.1299999999992</v>
      </c>
      <c r="J801">
        <v>-3603.17</v>
      </c>
      <c r="K801">
        <v>-3846.02</v>
      </c>
      <c r="L801">
        <v>-10604.6</v>
      </c>
      <c r="M801">
        <v>625.45500000000004</v>
      </c>
      <c r="N801">
        <v>-435.35300000000001</v>
      </c>
      <c r="O801">
        <v>-7561.08</v>
      </c>
      <c r="P801">
        <v>-330.08499999999998</v>
      </c>
      <c r="Q801">
        <v>-239.42500000000001</v>
      </c>
      <c r="R801">
        <v>-8360.2000000000007</v>
      </c>
      <c r="S801">
        <v>2432.0700000000002</v>
      </c>
      <c r="T801">
        <v>-1864.95</v>
      </c>
    </row>
    <row r="802" spans="1:20" x14ac:dyDescent="0.15">
      <c r="A802">
        <v>798</v>
      </c>
      <c r="B802">
        <v>1</v>
      </c>
      <c r="C802">
        <v>-17163.2</v>
      </c>
      <c r="D802">
        <v>-5531.38</v>
      </c>
      <c r="E802">
        <v>-2146.5100000000002</v>
      </c>
      <c r="F802">
        <v>8506.57</v>
      </c>
      <c r="G802">
        <v>-4539.9799999999996</v>
      </c>
      <c r="H802">
        <v>-8007.62</v>
      </c>
      <c r="I802">
        <v>-8351.18</v>
      </c>
      <c r="J802">
        <v>-3539.8</v>
      </c>
      <c r="K802">
        <v>-4233.6499999999996</v>
      </c>
      <c r="L802">
        <v>-10342.9</v>
      </c>
      <c r="M802">
        <v>278.13200000000001</v>
      </c>
      <c r="N802">
        <v>-378.608</v>
      </c>
      <c r="O802">
        <v>-7850.86</v>
      </c>
      <c r="P802">
        <v>-717.71100000000001</v>
      </c>
      <c r="Q802">
        <v>447.00099999999998</v>
      </c>
      <c r="R802">
        <v>-8310.8799999999992</v>
      </c>
      <c r="S802">
        <v>2787.61</v>
      </c>
      <c r="T802">
        <v>-1817.23</v>
      </c>
    </row>
    <row r="803" spans="1:20" x14ac:dyDescent="0.15">
      <c r="A803">
        <v>799</v>
      </c>
      <c r="B803">
        <v>0</v>
      </c>
      <c r="C803">
        <v>-16406.8</v>
      </c>
      <c r="D803">
        <v>-9687.15</v>
      </c>
      <c r="E803">
        <v>-3279.13</v>
      </c>
      <c r="F803">
        <v>7101.65</v>
      </c>
      <c r="G803">
        <v>-6.9853300000000003</v>
      </c>
      <c r="H803">
        <v>-3676.51</v>
      </c>
      <c r="I803">
        <v>-8421.9699999999993</v>
      </c>
      <c r="J803">
        <v>-3594.15</v>
      </c>
      <c r="K803">
        <v>-4471.4799999999996</v>
      </c>
      <c r="L803">
        <v>-10240</v>
      </c>
      <c r="M803">
        <v>-101.27200000000001</v>
      </c>
      <c r="N803">
        <v>-552.26900000000001</v>
      </c>
      <c r="O803">
        <v>-8569.3700000000008</v>
      </c>
      <c r="P803">
        <v>-846.04600000000005</v>
      </c>
      <c r="Q803">
        <v>1198.3900000000001</v>
      </c>
      <c r="R803">
        <v>-8719.9699999999993</v>
      </c>
      <c r="S803">
        <v>3143.15</v>
      </c>
      <c r="T803">
        <v>-1739.02</v>
      </c>
    </row>
    <row r="804" spans="1:20" x14ac:dyDescent="0.15">
      <c r="A804">
        <v>800</v>
      </c>
      <c r="B804">
        <v>1</v>
      </c>
      <c r="C804">
        <v>-15418.4</v>
      </c>
      <c r="D804">
        <v>-9783.7800000000007</v>
      </c>
      <c r="E804">
        <v>-5003.29</v>
      </c>
      <c r="F804">
        <v>6545.59</v>
      </c>
      <c r="G804">
        <v>2415.62</v>
      </c>
      <c r="H804">
        <v>-764.03700000000003</v>
      </c>
      <c r="I804">
        <v>-8587.41</v>
      </c>
      <c r="J804">
        <v>-3744.75</v>
      </c>
      <c r="K804">
        <v>-4480.5</v>
      </c>
      <c r="L804">
        <v>-10223.6</v>
      </c>
      <c r="M804">
        <v>-456.81400000000002</v>
      </c>
      <c r="N804">
        <v>-671.58399999999995</v>
      </c>
      <c r="O804">
        <v>-9312.5400000000009</v>
      </c>
      <c r="P804">
        <v>-484.685</v>
      </c>
      <c r="Q804">
        <v>1783.54</v>
      </c>
      <c r="R804">
        <v>-9391.5499999999993</v>
      </c>
      <c r="S804">
        <v>3514.34</v>
      </c>
      <c r="T804">
        <v>-1525.85</v>
      </c>
    </row>
    <row r="805" spans="1:20" x14ac:dyDescent="0.15">
      <c r="A805">
        <v>801</v>
      </c>
      <c r="B805">
        <v>0</v>
      </c>
      <c r="C805">
        <v>-14877.7</v>
      </c>
      <c r="D805">
        <v>-6567.26</v>
      </c>
      <c r="E805">
        <v>-6480.61</v>
      </c>
      <c r="F805">
        <v>8316.08</v>
      </c>
      <c r="G805">
        <v>1568.38</v>
      </c>
      <c r="H805">
        <v>-3683.37</v>
      </c>
      <c r="I805">
        <v>-8840.08</v>
      </c>
      <c r="J805">
        <v>-3870.68</v>
      </c>
      <c r="K805">
        <v>-4306.84</v>
      </c>
      <c r="L805">
        <v>-10380.799999999999</v>
      </c>
      <c r="M805">
        <v>-734.149</v>
      </c>
      <c r="N805">
        <v>-609.01800000000003</v>
      </c>
      <c r="O805">
        <v>-9890.27</v>
      </c>
      <c r="P805">
        <v>-47.726999999999997</v>
      </c>
      <c r="Q805">
        <v>2250.1799999999998</v>
      </c>
      <c r="R805">
        <v>-9953.64</v>
      </c>
      <c r="S805">
        <v>3956.31</v>
      </c>
      <c r="T805">
        <v>-1335.75</v>
      </c>
    </row>
    <row r="806" spans="1:20" x14ac:dyDescent="0.15">
      <c r="A806">
        <v>802</v>
      </c>
      <c r="B806">
        <v>1</v>
      </c>
      <c r="C806">
        <v>-14290.8</v>
      </c>
      <c r="D806">
        <v>-3645.89</v>
      </c>
      <c r="E806">
        <v>-7653.32</v>
      </c>
      <c r="F806">
        <v>10597.3</v>
      </c>
      <c r="G806">
        <v>-1010.87</v>
      </c>
      <c r="H806">
        <v>-5228.5</v>
      </c>
      <c r="I806">
        <v>-9085.33</v>
      </c>
      <c r="J806">
        <v>-4021.28</v>
      </c>
      <c r="K806">
        <v>-4093.68</v>
      </c>
      <c r="L806">
        <v>-10563.5</v>
      </c>
      <c r="M806">
        <v>-813.96199999999999</v>
      </c>
      <c r="N806">
        <v>-497.923</v>
      </c>
      <c r="O806">
        <v>-10231</v>
      </c>
      <c r="P806">
        <v>-297.18299999999999</v>
      </c>
      <c r="Q806">
        <v>2379.3200000000002</v>
      </c>
      <c r="R806">
        <v>-10176.6</v>
      </c>
      <c r="S806">
        <v>4329.1000000000004</v>
      </c>
      <c r="T806">
        <v>-1248.52</v>
      </c>
    </row>
    <row r="807" spans="1:20" x14ac:dyDescent="0.15">
      <c r="A807">
        <v>803</v>
      </c>
      <c r="B807">
        <v>0</v>
      </c>
      <c r="C807">
        <v>-12665.3</v>
      </c>
      <c r="D807">
        <v>-2651.71</v>
      </c>
      <c r="E807">
        <v>-8121.56</v>
      </c>
      <c r="F807">
        <v>11910</v>
      </c>
      <c r="G807">
        <v>-2064.11</v>
      </c>
      <c r="H807">
        <v>-2906.73</v>
      </c>
      <c r="I807">
        <v>-9282.85</v>
      </c>
      <c r="J807">
        <v>-4069.01</v>
      </c>
      <c r="K807">
        <v>-3841.02</v>
      </c>
      <c r="L807">
        <v>-10571.7</v>
      </c>
      <c r="M807">
        <v>-758.82</v>
      </c>
      <c r="N807">
        <v>-474.05900000000003</v>
      </c>
      <c r="O807">
        <v>-10319</v>
      </c>
      <c r="P807">
        <v>-1032.0999999999999</v>
      </c>
      <c r="Q807">
        <v>1868.21</v>
      </c>
      <c r="R807">
        <v>-10105.799999999999</v>
      </c>
      <c r="S807">
        <v>4440.1899999999996</v>
      </c>
      <c r="T807">
        <v>-1240.29</v>
      </c>
    </row>
    <row r="808" spans="1:20" x14ac:dyDescent="0.15">
      <c r="A808">
        <v>804</v>
      </c>
      <c r="B808">
        <v>1</v>
      </c>
      <c r="C808">
        <v>-10542.1</v>
      </c>
      <c r="D808">
        <v>-3030.3</v>
      </c>
      <c r="E808">
        <v>-7544.65</v>
      </c>
      <c r="F808">
        <v>12742.8</v>
      </c>
      <c r="G808">
        <v>-1418.08</v>
      </c>
      <c r="H808">
        <v>-1962.01</v>
      </c>
      <c r="I808">
        <v>-9495.99</v>
      </c>
      <c r="J808">
        <v>-3975.19</v>
      </c>
      <c r="K808">
        <v>-3548.87</v>
      </c>
      <c r="L808">
        <v>-10500.9</v>
      </c>
      <c r="M808">
        <v>-726.72500000000002</v>
      </c>
      <c r="N808">
        <v>-567.87900000000002</v>
      </c>
      <c r="O808">
        <v>-10177.5</v>
      </c>
      <c r="P808">
        <v>-1430.41</v>
      </c>
      <c r="Q808">
        <v>1046.07</v>
      </c>
      <c r="R808">
        <v>-9956.07</v>
      </c>
      <c r="S808">
        <v>4307.6899999999996</v>
      </c>
      <c r="T808">
        <v>-1279.79</v>
      </c>
    </row>
    <row r="809" spans="1:20" x14ac:dyDescent="0.15">
      <c r="A809">
        <v>805</v>
      </c>
      <c r="B809">
        <v>0</v>
      </c>
      <c r="C809">
        <v>-8273.0400000000009</v>
      </c>
      <c r="D809">
        <v>-4560.3599999999997</v>
      </c>
      <c r="E809">
        <v>-6940.5</v>
      </c>
      <c r="F809">
        <v>12519.8</v>
      </c>
      <c r="G809">
        <v>-1197.47</v>
      </c>
      <c r="H809">
        <v>-5419.49</v>
      </c>
      <c r="I809">
        <v>-9733.02</v>
      </c>
      <c r="J809">
        <v>-3722.52</v>
      </c>
      <c r="K809">
        <v>-3264.1</v>
      </c>
      <c r="L809">
        <v>-10398</v>
      </c>
      <c r="M809">
        <v>-781.86599999999999</v>
      </c>
      <c r="N809">
        <v>-789.27099999999996</v>
      </c>
      <c r="O809">
        <v>-9956.07</v>
      </c>
      <c r="P809">
        <v>-1163.76</v>
      </c>
      <c r="Q809">
        <v>530.02800000000002</v>
      </c>
      <c r="R809">
        <v>-9711.64</v>
      </c>
      <c r="S809">
        <v>3803.19</v>
      </c>
      <c r="T809">
        <v>-1194.21</v>
      </c>
    </row>
    <row r="810" spans="1:20" x14ac:dyDescent="0.15">
      <c r="A810">
        <v>806</v>
      </c>
      <c r="B810">
        <v>1</v>
      </c>
      <c r="C810">
        <v>-6093.7</v>
      </c>
      <c r="D810">
        <v>-3219.73</v>
      </c>
      <c r="E810">
        <v>-8241.67</v>
      </c>
      <c r="F810">
        <v>11413.7</v>
      </c>
      <c r="G810">
        <v>-2105.2600000000002</v>
      </c>
      <c r="H810">
        <v>-7860.65</v>
      </c>
      <c r="I810">
        <v>-9954.41</v>
      </c>
      <c r="J810">
        <v>-3430.35</v>
      </c>
      <c r="K810">
        <v>-3011.44</v>
      </c>
      <c r="L810">
        <v>-10287.700000000001</v>
      </c>
      <c r="M810">
        <v>-798.33100000000002</v>
      </c>
      <c r="N810">
        <v>-939.88599999999997</v>
      </c>
      <c r="O810">
        <v>-9868</v>
      </c>
      <c r="P810">
        <v>-704.51300000000003</v>
      </c>
      <c r="Q810">
        <v>528.37199999999996</v>
      </c>
      <c r="R810">
        <v>-9520.69</v>
      </c>
      <c r="S810">
        <v>3194.15</v>
      </c>
      <c r="T810">
        <v>-870.76499999999999</v>
      </c>
    </row>
    <row r="811" spans="1:20" x14ac:dyDescent="0.15">
      <c r="A811">
        <v>807</v>
      </c>
      <c r="B811">
        <v>0</v>
      </c>
      <c r="C811">
        <v>-4395.7700000000004</v>
      </c>
      <c r="D811">
        <v>-469.214</v>
      </c>
      <c r="E811">
        <v>-8853.25</v>
      </c>
      <c r="F811">
        <v>10823.5</v>
      </c>
      <c r="G811">
        <v>-2757.11</v>
      </c>
      <c r="H811">
        <v>-7010.57</v>
      </c>
      <c r="I811">
        <v>-10136.299999999999</v>
      </c>
      <c r="J811">
        <v>-3129.95</v>
      </c>
      <c r="K811">
        <v>-2734.9</v>
      </c>
      <c r="L811">
        <v>-10145.4</v>
      </c>
      <c r="M811">
        <v>-688.05</v>
      </c>
      <c r="N811">
        <v>-1018.9</v>
      </c>
      <c r="O811">
        <v>-9993.92</v>
      </c>
      <c r="P811">
        <v>-497.928</v>
      </c>
      <c r="Q811">
        <v>655.94799999999998</v>
      </c>
      <c r="R811">
        <v>-9567.6</v>
      </c>
      <c r="S811">
        <v>2727.5</v>
      </c>
      <c r="T811">
        <v>-600.80700000000002</v>
      </c>
    </row>
    <row r="812" spans="1:20" x14ac:dyDescent="0.15">
      <c r="A812">
        <v>808</v>
      </c>
      <c r="B812">
        <v>1</v>
      </c>
      <c r="C812">
        <v>-3990</v>
      </c>
      <c r="D812">
        <v>1934.83</v>
      </c>
      <c r="E812">
        <v>-7693.65</v>
      </c>
      <c r="F812">
        <v>10880.3</v>
      </c>
      <c r="G812">
        <v>-2304.5100000000002</v>
      </c>
      <c r="H812">
        <v>-4483.1000000000004</v>
      </c>
      <c r="I812">
        <v>-10247.4</v>
      </c>
      <c r="J812">
        <v>-2822.15</v>
      </c>
      <c r="K812">
        <v>-2505.2800000000002</v>
      </c>
      <c r="L812">
        <v>-10120.700000000001</v>
      </c>
      <c r="M812">
        <v>-561.303</v>
      </c>
      <c r="N812">
        <v>-1082.27</v>
      </c>
      <c r="O812">
        <v>-10128.9</v>
      </c>
      <c r="P812">
        <v>-411.517</v>
      </c>
      <c r="Q812">
        <v>553.90099999999995</v>
      </c>
      <c r="R812">
        <v>-9686.11</v>
      </c>
      <c r="S812">
        <v>2395</v>
      </c>
      <c r="T812">
        <v>-662.51800000000003</v>
      </c>
    </row>
    <row r="813" spans="1:20" x14ac:dyDescent="0.15">
      <c r="A813">
        <v>809</v>
      </c>
      <c r="B813">
        <v>0</v>
      </c>
      <c r="C813">
        <v>-3802.37</v>
      </c>
      <c r="D813">
        <v>3575.15</v>
      </c>
      <c r="E813">
        <v>-6490.37</v>
      </c>
      <c r="F813">
        <v>10659.8</v>
      </c>
      <c r="G813">
        <v>-1337.43</v>
      </c>
      <c r="H813">
        <v>-2727.51</v>
      </c>
      <c r="I813">
        <v>-10240</v>
      </c>
      <c r="J813">
        <v>-2482.2399999999998</v>
      </c>
      <c r="K813">
        <v>-2378.5300000000002</v>
      </c>
      <c r="L813">
        <v>-10270.4</v>
      </c>
      <c r="M813">
        <v>-466.65800000000002</v>
      </c>
      <c r="N813">
        <v>-1121.77</v>
      </c>
      <c r="O813">
        <v>-10105.9</v>
      </c>
      <c r="P813">
        <v>-175.32</v>
      </c>
      <c r="Q813">
        <v>434.55399999999997</v>
      </c>
      <c r="R813">
        <v>-9742.08</v>
      </c>
      <c r="S813">
        <v>2204.87</v>
      </c>
      <c r="T813">
        <v>-1017.23</v>
      </c>
    </row>
    <row r="814" spans="1:20" x14ac:dyDescent="0.15">
      <c r="A814">
        <v>810</v>
      </c>
      <c r="B814">
        <v>1</v>
      </c>
      <c r="C814">
        <v>-3359.59</v>
      </c>
      <c r="D814">
        <v>4179.29</v>
      </c>
      <c r="E814">
        <v>-5511.82</v>
      </c>
      <c r="F814">
        <v>10703.3</v>
      </c>
      <c r="G814">
        <v>-995.85799999999995</v>
      </c>
      <c r="H814">
        <v>-2785.88</v>
      </c>
      <c r="I814">
        <v>-10129.700000000001</v>
      </c>
      <c r="J814">
        <v>-2119.3000000000002</v>
      </c>
      <c r="K814">
        <v>-2330.79</v>
      </c>
      <c r="L814">
        <v>-10468</v>
      </c>
      <c r="M814">
        <v>-348.14299999999997</v>
      </c>
      <c r="N814">
        <v>-1192.55</v>
      </c>
      <c r="O814">
        <v>-9956.08</v>
      </c>
      <c r="P814">
        <v>274.03500000000003</v>
      </c>
      <c r="Q814">
        <v>481.46</v>
      </c>
      <c r="R814">
        <v>-9749.48</v>
      </c>
      <c r="S814">
        <v>2133.27</v>
      </c>
      <c r="T814">
        <v>-1475.65</v>
      </c>
    </row>
    <row r="815" spans="1:20" x14ac:dyDescent="0.15">
      <c r="A815">
        <v>811</v>
      </c>
      <c r="B815">
        <v>0</v>
      </c>
      <c r="C815">
        <v>-2980.17</v>
      </c>
      <c r="D815">
        <v>4101.95</v>
      </c>
      <c r="E815">
        <v>-4022.21</v>
      </c>
      <c r="F815">
        <v>11358.4</v>
      </c>
      <c r="G815">
        <v>-1010.66</v>
      </c>
      <c r="H815">
        <v>-3317.58</v>
      </c>
      <c r="I815">
        <v>-9956.08</v>
      </c>
      <c r="J815">
        <v>-1716.02</v>
      </c>
      <c r="K815">
        <v>-2315.16</v>
      </c>
      <c r="L815">
        <v>-10509.1</v>
      </c>
      <c r="M815">
        <v>-276.53500000000003</v>
      </c>
      <c r="N815">
        <v>-1357.97</v>
      </c>
      <c r="O815">
        <v>-9742.92</v>
      </c>
      <c r="P815">
        <v>788.42899999999997</v>
      </c>
      <c r="Q815">
        <v>490.529</v>
      </c>
      <c r="R815">
        <v>-9844.1299999999992</v>
      </c>
      <c r="S815">
        <v>2133.27</v>
      </c>
      <c r="T815">
        <v>-1847.66</v>
      </c>
    </row>
    <row r="816" spans="1:20" x14ac:dyDescent="0.15">
      <c r="A816">
        <v>812</v>
      </c>
      <c r="B816">
        <v>1</v>
      </c>
      <c r="C816">
        <v>-2577.73</v>
      </c>
      <c r="D816">
        <v>3910.99</v>
      </c>
      <c r="E816">
        <v>-2226.36</v>
      </c>
      <c r="F816">
        <v>11937.1</v>
      </c>
      <c r="G816">
        <v>-1293.76</v>
      </c>
      <c r="H816">
        <v>-3452.56</v>
      </c>
      <c r="I816">
        <v>-9711.65</v>
      </c>
      <c r="J816">
        <v>-1360.47</v>
      </c>
      <c r="K816">
        <v>-2291.29</v>
      </c>
      <c r="L816">
        <v>-10202.200000000001</v>
      </c>
      <c r="M816">
        <v>-260.89999999999998</v>
      </c>
      <c r="N816">
        <v>-1563.73</v>
      </c>
      <c r="O816">
        <v>-9458.99</v>
      </c>
      <c r="P816">
        <v>1105.3</v>
      </c>
      <c r="Q816">
        <v>301.24099999999999</v>
      </c>
      <c r="R816">
        <v>-9884.4699999999993</v>
      </c>
      <c r="S816">
        <v>2117.63</v>
      </c>
      <c r="T816">
        <v>-2092.9299999999998</v>
      </c>
    </row>
    <row r="817" spans="1:20" x14ac:dyDescent="0.15">
      <c r="A817">
        <v>813</v>
      </c>
      <c r="B817">
        <v>0</v>
      </c>
      <c r="C817">
        <v>-2009.87</v>
      </c>
      <c r="D817">
        <v>3957.89</v>
      </c>
      <c r="E817">
        <v>-967.94</v>
      </c>
      <c r="F817">
        <v>12190.6</v>
      </c>
      <c r="G817">
        <v>-1548.93</v>
      </c>
      <c r="H817">
        <v>-3195.01</v>
      </c>
      <c r="I817">
        <v>-9379.98</v>
      </c>
      <c r="J817">
        <v>-1036.2</v>
      </c>
      <c r="K817">
        <v>-2244.38</v>
      </c>
      <c r="L817">
        <v>-9775.0300000000007</v>
      </c>
      <c r="M817">
        <v>-299.56700000000001</v>
      </c>
      <c r="N817">
        <v>-1690.48</v>
      </c>
      <c r="O817">
        <v>-9072.17</v>
      </c>
      <c r="P817">
        <v>1302.83</v>
      </c>
      <c r="Q817">
        <v>95.481800000000007</v>
      </c>
      <c r="R817">
        <v>-9649.11</v>
      </c>
      <c r="S817">
        <v>2062.4899999999998</v>
      </c>
      <c r="T817">
        <v>-2212.2800000000002</v>
      </c>
    </row>
    <row r="818" spans="1:20" x14ac:dyDescent="0.15">
      <c r="A818">
        <v>814</v>
      </c>
      <c r="B818">
        <v>1</v>
      </c>
      <c r="C818">
        <v>-1314.42</v>
      </c>
      <c r="D818">
        <v>4029.5</v>
      </c>
      <c r="E818">
        <v>-332.51299999999998</v>
      </c>
      <c r="F818">
        <v>12192.2</v>
      </c>
      <c r="G818">
        <v>-1438.65</v>
      </c>
      <c r="H818">
        <v>-2780.98</v>
      </c>
      <c r="I818">
        <v>-9024.44</v>
      </c>
      <c r="J818">
        <v>-790.93799999999999</v>
      </c>
      <c r="K818">
        <v>-2172.77</v>
      </c>
      <c r="L818">
        <v>-9450.75</v>
      </c>
      <c r="M818">
        <v>-426.31799999999998</v>
      </c>
      <c r="N818">
        <v>-1738.22</v>
      </c>
      <c r="O818">
        <v>-8684.5300000000007</v>
      </c>
      <c r="P818">
        <v>1453.45</v>
      </c>
      <c r="Q818">
        <v>-15.6342</v>
      </c>
      <c r="R818">
        <v>-9112.52</v>
      </c>
      <c r="S818">
        <v>1952.21</v>
      </c>
      <c r="T818">
        <v>-2212.2800000000002</v>
      </c>
    </row>
    <row r="819" spans="1:20" x14ac:dyDescent="0.15">
      <c r="A819">
        <v>815</v>
      </c>
      <c r="B819">
        <v>0</v>
      </c>
      <c r="C819">
        <v>-533.4</v>
      </c>
      <c r="D819">
        <v>3873.16</v>
      </c>
      <c r="E819">
        <v>-643.51099999999997</v>
      </c>
      <c r="F819">
        <v>11908.3</v>
      </c>
      <c r="G819">
        <v>-1233.73</v>
      </c>
      <c r="H819">
        <v>-2757.95</v>
      </c>
      <c r="I819">
        <v>-8637.6299999999992</v>
      </c>
      <c r="J819">
        <v>-655.95</v>
      </c>
      <c r="K819">
        <v>-2219.67</v>
      </c>
      <c r="L819">
        <v>-9174.2199999999993</v>
      </c>
      <c r="M819">
        <v>-458.42500000000001</v>
      </c>
      <c r="N819">
        <v>-1753.85</v>
      </c>
      <c r="O819">
        <v>-8352.85</v>
      </c>
      <c r="P819">
        <v>1501.19</v>
      </c>
      <c r="Q819">
        <v>-39.504899999999999</v>
      </c>
      <c r="R819">
        <v>-8480.4500000000007</v>
      </c>
      <c r="S819">
        <v>1841.1</v>
      </c>
      <c r="T819">
        <v>-2196.64</v>
      </c>
    </row>
    <row r="820" spans="1:20" x14ac:dyDescent="0.15">
      <c r="A820">
        <v>816</v>
      </c>
      <c r="B820">
        <v>1</v>
      </c>
      <c r="C820">
        <v>102.04</v>
      </c>
      <c r="D820">
        <v>3431.22</v>
      </c>
      <c r="E820">
        <v>-1545.56</v>
      </c>
      <c r="F820">
        <v>11568.4</v>
      </c>
      <c r="G820">
        <v>-988.46500000000003</v>
      </c>
      <c r="H820">
        <v>-2811.4</v>
      </c>
      <c r="I820">
        <v>-8203.07</v>
      </c>
      <c r="J820">
        <v>-616.44500000000005</v>
      </c>
      <c r="K820">
        <v>-2385.09</v>
      </c>
      <c r="L820">
        <v>-8866.42</v>
      </c>
      <c r="M820">
        <v>-356.38600000000002</v>
      </c>
      <c r="N820">
        <v>-1777.72</v>
      </c>
      <c r="O820">
        <v>-8028.58</v>
      </c>
      <c r="P820">
        <v>1407.39</v>
      </c>
      <c r="Q820">
        <v>-39.504899999999999</v>
      </c>
      <c r="R820">
        <v>-7895.27</v>
      </c>
      <c r="S820">
        <v>1754.69</v>
      </c>
      <c r="T820">
        <v>-2188.4</v>
      </c>
    </row>
    <row r="821" spans="1:20" x14ac:dyDescent="0.15">
      <c r="A821">
        <v>817</v>
      </c>
      <c r="B821">
        <v>0</v>
      </c>
      <c r="C821">
        <v>322.59199999999998</v>
      </c>
      <c r="D821">
        <v>3089.62</v>
      </c>
      <c r="E821">
        <v>-1881.45</v>
      </c>
      <c r="F821">
        <v>11314.9</v>
      </c>
      <c r="G821">
        <v>-681.50699999999995</v>
      </c>
      <c r="H821">
        <v>-3111.81</v>
      </c>
      <c r="I821">
        <v>-7815.42</v>
      </c>
      <c r="J821">
        <v>-608.20699999999999</v>
      </c>
      <c r="K821">
        <v>-2637.75</v>
      </c>
      <c r="L821">
        <v>-8573.41</v>
      </c>
      <c r="M821">
        <v>-174.49600000000001</v>
      </c>
      <c r="N821">
        <v>-1777.72</v>
      </c>
      <c r="O821">
        <v>-7814.58</v>
      </c>
      <c r="P821">
        <v>1185.99</v>
      </c>
      <c r="Q821">
        <v>-39.504899999999999</v>
      </c>
      <c r="R821">
        <v>-7444.25</v>
      </c>
      <c r="S821">
        <v>1612.31</v>
      </c>
      <c r="T821">
        <v>-2290.44</v>
      </c>
    </row>
    <row r="822" spans="1:20" x14ac:dyDescent="0.15">
      <c r="A822">
        <v>818</v>
      </c>
      <c r="B822">
        <v>1</v>
      </c>
      <c r="C822">
        <v>779.33</v>
      </c>
      <c r="D822">
        <v>2744.85</v>
      </c>
      <c r="E822">
        <v>-1660.05</v>
      </c>
      <c r="F822">
        <v>11328.8</v>
      </c>
      <c r="G822">
        <v>-441.94900000000001</v>
      </c>
      <c r="H822">
        <v>-3388.34</v>
      </c>
      <c r="I822">
        <v>-7452.48</v>
      </c>
      <c r="J822">
        <v>-694.61199999999997</v>
      </c>
      <c r="K822">
        <v>-2726.68</v>
      </c>
      <c r="L822">
        <v>-8375.89</v>
      </c>
      <c r="M822">
        <v>-63.376600000000003</v>
      </c>
      <c r="N822">
        <v>-1762.09</v>
      </c>
      <c r="O822">
        <v>-7664.8</v>
      </c>
      <c r="P822">
        <v>1019.73</v>
      </c>
      <c r="Q822">
        <v>-8.2383199999999999</v>
      </c>
      <c r="R822">
        <v>-7166.87</v>
      </c>
      <c r="S822">
        <v>1525.06</v>
      </c>
      <c r="T822">
        <v>-2472.33</v>
      </c>
    </row>
    <row r="823" spans="1:20" x14ac:dyDescent="0.15">
      <c r="A823">
        <v>819</v>
      </c>
      <c r="B823">
        <v>0</v>
      </c>
      <c r="C823">
        <v>1091.3499999999999</v>
      </c>
      <c r="D823">
        <v>1962.99</v>
      </c>
      <c r="E823">
        <v>-1728.29</v>
      </c>
      <c r="F823">
        <v>11636.6</v>
      </c>
      <c r="G823">
        <v>-544.83000000000004</v>
      </c>
      <c r="H823">
        <v>-3617.98</v>
      </c>
      <c r="I823">
        <v>-7017.93</v>
      </c>
      <c r="J823">
        <v>-883.89599999999996</v>
      </c>
      <c r="K823">
        <v>-2529.16</v>
      </c>
      <c r="L823">
        <v>-8178.37</v>
      </c>
      <c r="M823">
        <v>-39.504899999999999</v>
      </c>
      <c r="N823">
        <v>-1753.85</v>
      </c>
      <c r="O823">
        <v>-7482.91</v>
      </c>
      <c r="P823">
        <v>932.48500000000001</v>
      </c>
      <c r="Q823">
        <v>39.504899999999999</v>
      </c>
      <c r="R823">
        <v>-7024.48</v>
      </c>
      <c r="S823">
        <v>1501.19</v>
      </c>
      <c r="T823">
        <v>-2645.99</v>
      </c>
    </row>
    <row r="824" spans="1:20" x14ac:dyDescent="0.15">
      <c r="A824">
        <v>820</v>
      </c>
      <c r="B824">
        <v>1</v>
      </c>
      <c r="C824">
        <v>963.75099999999998</v>
      </c>
      <c r="D824">
        <v>1133.4000000000001</v>
      </c>
      <c r="E824">
        <v>-2483.73</v>
      </c>
      <c r="F824">
        <v>11882.7</v>
      </c>
      <c r="G824">
        <v>-592.57399999999996</v>
      </c>
      <c r="H824">
        <v>-3650.93</v>
      </c>
      <c r="I824">
        <v>-6645.92</v>
      </c>
      <c r="J824">
        <v>-1136.56</v>
      </c>
      <c r="K824">
        <v>-2378.54</v>
      </c>
      <c r="L824">
        <v>-7980.84</v>
      </c>
      <c r="M824">
        <v>-55.137500000000003</v>
      </c>
      <c r="N824">
        <v>-1793.35</v>
      </c>
      <c r="O824">
        <v>-7340.52</v>
      </c>
      <c r="P824">
        <v>830.45100000000002</v>
      </c>
      <c r="Q824">
        <v>23.872399999999999</v>
      </c>
      <c r="R824">
        <v>-6905.97</v>
      </c>
      <c r="S824">
        <v>1501.19</v>
      </c>
      <c r="T824">
        <v>-2780.98</v>
      </c>
    </row>
    <row r="825" spans="1:20" x14ac:dyDescent="0.15">
      <c r="A825">
        <v>821</v>
      </c>
      <c r="B825">
        <v>0</v>
      </c>
      <c r="C825">
        <v>1112.68</v>
      </c>
      <c r="D825">
        <v>569.54999999999995</v>
      </c>
      <c r="E825">
        <v>-3559.44</v>
      </c>
      <c r="F825">
        <v>11914.9</v>
      </c>
      <c r="G825">
        <v>-670.73500000000001</v>
      </c>
      <c r="H825">
        <v>-3602.34</v>
      </c>
      <c r="I825">
        <v>-6400.65</v>
      </c>
      <c r="J825">
        <v>-1319.3</v>
      </c>
      <c r="K825">
        <v>-2330.79</v>
      </c>
      <c r="L825">
        <v>-7798.95</v>
      </c>
      <c r="M825">
        <v>-110.274</v>
      </c>
      <c r="N825">
        <v>-1817.23</v>
      </c>
      <c r="O825">
        <v>-7206.38</v>
      </c>
      <c r="P825">
        <v>664.19200000000001</v>
      </c>
      <c r="Q825">
        <v>0</v>
      </c>
      <c r="R825">
        <v>-6771.82</v>
      </c>
      <c r="S825">
        <v>1469.92</v>
      </c>
      <c r="T825">
        <v>-2773.59</v>
      </c>
    </row>
    <row r="826" spans="1:20" x14ac:dyDescent="0.15">
      <c r="A826">
        <v>822</v>
      </c>
      <c r="B826">
        <v>1</v>
      </c>
      <c r="C826">
        <v>1069.18</v>
      </c>
      <c r="D826">
        <v>474.05900000000003</v>
      </c>
      <c r="E826">
        <v>-4374.26</v>
      </c>
      <c r="F826">
        <v>11781.6</v>
      </c>
      <c r="G826">
        <v>-743.202</v>
      </c>
      <c r="H826">
        <v>-3705.22</v>
      </c>
      <c r="I826">
        <v>-6171.86</v>
      </c>
      <c r="J826">
        <v>-1374.43</v>
      </c>
      <c r="K826">
        <v>-2330.79</v>
      </c>
      <c r="L826">
        <v>-7625.3</v>
      </c>
      <c r="M826">
        <v>-173.65199999999999</v>
      </c>
      <c r="N826">
        <v>-1817.23</v>
      </c>
      <c r="O826">
        <v>-7063.99</v>
      </c>
      <c r="P826">
        <v>545.678</v>
      </c>
      <c r="Q826">
        <v>-15.632099999999999</v>
      </c>
      <c r="R826">
        <v>-6629.44</v>
      </c>
      <c r="S826">
        <v>1406.55</v>
      </c>
      <c r="T826">
        <v>-2725.84</v>
      </c>
    </row>
    <row r="827" spans="1:20" x14ac:dyDescent="0.15">
      <c r="A827">
        <v>823</v>
      </c>
      <c r="B827">
        <v>0</v>
      </c>
      <c r="C827">
        <v>460.983</v>
      </c>
      <c r="D827">
        <v>552.21699999999998</v>
      </c>
      <c r="E827">
        <v>-4889.5200000000004</v>
      </c>
      <c r="F827">
        <v>11598.8</v>
      </c>
      <c r="G827">
        <v>-640.32100000000003</v>
      </c>
      <c r="H827">
        <v>-3752.97</v>
      </c>
      <c r="I827">
        <v>-5973.49</v>
      </c>
      <c r="J827">
        <v>-1406.55</v>
      </c>
      <c r="K827">
        <v>-2299.5300000000002</v>
      </c>
      <c r="L827">
        <v>-7443.41</v>
      </c>
      <c r="M827">
        <v>-228.78800000000001</v>
      </c>
      <c r="N827">
        <v>-1832.86</v>
      </c>
      <c r="O827">
        <v>-6929.85</v>
      </c>
      <c r="P827">
        <v>520.95399999999995</v>
      </c>
      <c r="Q827">
        <v>-86.399699999999996</v>
      </c>
      <c r="R827">
        <v>-6542.19</v>
      </c>
      <c r="S827">
        <v>1351.41</v>
      </c>
      <c r="T827">
        <v>-2725.84</v>
      </c>
    </row>
    <row r="828" spans="1:20" x14ac:dyDescent="0.15">
      <c r="A828">
        <v>824</v>
      </c>
      <c r="B828">
        <v>1</v>
      </c>
      <c r="C828">
        <v>-217.98</v>
      </c>
      <c r="D828">
        <v>687.21500000000003</v>
      </c>
      <c r="E828">
        <v>-4947.21</v>
      </c>
      <c r="F828">
        <v>11668.7</v>
      </c>
      <c r="G828">
        <v>-576.94299999999998</v>
      </c>
      <c r="H828">
        <v>-3674.81</v>
      </c>
      <c r="I828">
        <v>-5863.22</v>
      </c>
      <c r="J828">
        <v>-1382.67</v>
      </c>
      <c r="K828">
        <v>-2251.7800000000002</v>
      </c>
      <c r="L828">
        <v>-7316.65</v>
      </c>
      <c r="M828">
        <v>-292.166</v>
      </c>
      <c r="N828">
        <v>-1872.36</v>
      </c>
      <c r="O828">
        <v>-6771.83</v>
      </c>
      <c r="P828">
        <v>608.20500000000004</v>
      </c>
      <c r="Q828">
        <v>-189.28200000000001</v>
      </c>
      <c r="R828">
        <v>-6502.68</v>
      </c>
      <c r="S828">
        <v>1272.4000000000001</v>
      </c>
      <c r="T828">
        <v>-2741.47</v>
      </c>
    </row>
    <row r="829" spans="1:20" x14ac:dyDescent="0.15">
      <c r="A829">
        <v>825</v>
      </c>
      <c r="B829">
        <v>0</v>
      </c>
      <c r="C829">
        <v>-1031.0899999999999</v>
      </c>
      <c r="D829">
        <v>695.45799999999997</v>
      </c>
      <c r="E829">
        <v>-4545.63</v>
      </c>
      <c r="F829">
        <v>11921.4</v>
      </c>
      <c r="G829">
        <v>-537.43799999999999</v>
      </c>
      <c r="H829">
        <v>-3492.92</v>
      </c>
      <c r="I829">
        <v>-5736.46</v>
      </c>
      <c r="J829">
        <v>-1413.93</v>
      </c>
      <c r="K829">
        <v>-2236.15</v>
      </c>
      <c r="L829">
        <v>-7237.65</v>
      </c>
      <c r="M829">
        <v>-331.67</v>
      </c>
      <c r="N829">
        <v>-1911.87</v>
      </c>
      <c r="O829">
        <v>-6629.44</v>
      </c>
      <c r="P829">
        <v>694.60199999999998</v>
      </c>
      <c r="Q829">
        <v>-299.553</v>
      </c>
      <c r="R829">
        <v>-6463.18</v>
      </c>
      <c r="S829">
        <v>1240.28</v>
      </c>
      <c r="T829">
        <v>-2780.98</v>
      </c>
    </row>
    <row r="830" spans="1:20" x14ac:dyDescent="0.15">
      <c r="A830">
        <v>826</v>
      </c>
      <c r="B830">
        <v>1</v>
      </c>
      <c r="C830">
        <v>-2049.11</v>
      </c>
      <c r="D830">
        <v>562.16999999999996</v>
      </c>
      <c r="E830">
        <v>-4046.85</v>
      </c>
      <c r="F830">
        <v>11994.7</v>
      </c>
      <c r="G830">
        <v>-513.56399999999996</v>
      </c>
      <c r="H830">
        <v>-3350.53</v>
      </c>
      <c r="I830">
        <v>-5735.6</v>
      </c>
      <c r="J830">
        <v>-1477.31</v>
      </c>
      <c r="K830">
        <v>-2165.38</v>
      </c>
      <c r="L830">
        <v>-7127.37</v>
      </c>
      <c r="M830">
        <v>-324.28300000000002</v>
      </c>
      <c r="N830">
        <v>-1920.11</v>
      </c>
      <c r="O830">
        <v>-6510.93</v>
      </c>
      <c r="P830">
        <v>836.99</v>
      </c>
      <c r="Q830">
        <v>-395.04899999999998</v>
      </c>
      <c r="R830">
        <v>-6439.3</v>
      </c>
      <c r="S830">
        <v>1279.79</v>
      </c>
      <c r="T830">
        <v>-2804.85</v>
      </c>
    </row>
    <row r="831" spans="1:20" x14ac:dyDescent="0.15">
      <c r="A831">
        <v>827</v>
      </c>
      <c r="B831">
        <v>0</v>
      </c>
      <c r="C831">
        <v>-3249.88</v>
      </c>
      <c r="D831">
        <v>270.00700000000001</v>
      </c>
      <c r="E831">
        <v>-3691.31</v>
      </c>
      <c r="F831">
        <v>11804.6</v>
      </c>
      <c r="G831">
        <v>-482.303</v>
      </c>
      <c r="H831">
        <v>-3232.02</v>
      </c>
      <c r="I831">
        <v>-5901.01</v>
      </c>
      <c r="J831">
        <v>-1579.34</v>
      </c>
      <c r="K831">
        <v>-2125.02</v>
      </c>
      <c r="L831">
        <v>-7031.88</v>
      </c>
      <c r="M831">
        <v>-292.16500000000002</v>
      </c>
      <c r="N831">
        <v>-1880.61</v>
      </c>
      <c r="O831">
        <v>-6408.04</v>
      </c>
      <c r="P831">
        <v>955.50400000000002</v>
      </c>
      <c r="Q831">
        <v>-426.31</v>
      </c>
      <c r="R831">
        <v>-6439.3</v>
      </c>
      <c r="S831">
        <v>1334.92</v>
      </c>
      <c r="T831">
        <v>-2789.22</v>
      </c>
    </row>
    <row r="832" spans="1:20" x14ac:dyDescent="0.15">
      <c r="A832">
        <v>828</v>
      </c>
      <c r="B832">
        <v>1</v>
      </c>
      <c r="C832">
        <v>-4412.01</v>
      </c>
      <c r="D832">
        <v>0.859599</v>
      </c>
      <c r="E832">
        <v>-3273.24</v>
      </c>
      <c r="F832">
        <v>11654.8</v>
      </c>
      <c r="G832">
        <v>-497.07400000000001</v>
      </c>
      <c r="H832">
        <v>-3207.28</v>
      </c>
      <c r="I832">
        <v>-6091.14</v>
      </c>
      <c r="J832">
        <v>-1745.6</v>
      </c>
      <c r="K832">
        <v>-2219.66</v>
      </c>
      <c r="L832">
        <v>-6984.99</v>
      </c>
      <c r="M832">
        <v>-253.51900000000001</v>
      </c>
      <c r="N832">
        <v>-1825.47</v>
      </c>
      <c r="O832">
        <v>-6344.66</v>
      </c>
      <c r="P832">
        <v>1074.02</v>
      </c>
      <c r="Q832">
        <v>-505.31900000000002</v>
      </c>
      <c r="R832">
        <v>-6423.67</v>
      </c>
      <c r="S832">
        <v>1413.93</v>
      </c>
      <c r="T832">
        <v>-2780.98</v>
      </c>
    </row>
    <row r="833" spans="1:20" x14ac:dyDescent="0.15">
      <c r="A833">
        <v>829</v>
      </c>
      <c r="B833">
        <v>0</v>
      </c>
      <c r="C833">
        <v>-5509.88</v>
      </c>
      <c r="D833">
        <v>-181.03200000000001</v>
      </c>
      <c r="E833">
        <v>-2806.58</v>
      </c>
      <c r="F833">
        <v>11457.3</v>
      </c>
      <c r="G833">
        <v>-576.94500000000005</v>
      </c>
      <c r="H833">
        <v>-3294.54</v>
      </c>
      <c r="I833">
        <v>-6194.03</v>
      </c>
      <c r="J833">
        <v>-1848.49</v>
      </c>
      <c r="K833">
        <v>-2322.54</v>
      </c>
      <c r="L833">
        <v>-6913.36</v>
      </c>
      <c r="M833">
        <v>-142.38999999999999</v>
      </c>
      <c r="N833">
        <v>-1793.35</v>
      </c>
      <c r="O833">
        <v>-6352.05</v>
      </c>
      <c r="P833">
        <v>1192.53</v>
      </c>
      <c r="Q833">
        <v>-568.69799999999998</v>
      </c>
      <c r="R833">
        <v>-6415.43</v>
      </c>
      <c r="S833">
        <v>1508.57</v>
      </c>
      <c r="T833">
        <v>-2820.48</v>
      </c>
    </row>
    <row r="834" spans="1:20" x14ac:dyDescent="0.15">
      <c r="A834">
        <v>830</v>
      </c>
      <c r="B834">
        <v>1</v>
      </c>
      <c r="C834">
        <v>-6561.72</v>
      </c>
      <c r="D834">
        <v>-432.81700000000001</v>
      </c>
      <c r="E834">
        <v>-2474.0500000000002</v>
      </c>
      <c r="F834">
        <v>11306.7</v>
      </c>
      <c r="G834">
        <v>-537.44100000000003</v>
      </c>
      <c r="H834">
        <v>-3224.64</v>
      </c>
      <c r="I834">
        <v>-6210.52</v>
      </c>
      <c r="J834">
        <v>-1880.61</v>
      </c>
      <c r="K834">
        <v>-2385.92</v>
      </c>
      <c r="L834">
        <v>-6882.11</v>
      </c>
      <c r="M834">
        <v>-87.258200000000002</v>
      </c>
      <c r="N834">
        <v>-1832.86</v>
      </c>
      <c r="O834">
        <v>-6446.68</v>
      </c>
      <c r="P834">
        <v>1311.04</v>
      </c>
      <c r="Q834">
        <v>-655.08699999999999</v>
      </c>
      <c r="R834">
        <v>-6439.3</v>
      </c>
      <c r="S834">
        <v>1627.08</v>
      </c>
      <c r="T834">
        <v>-2828.73</v>
      </c>
    </row>
    <row r="835" spans="1:20" x14ac:dyDescent="0.15">
      <c r="A835">
        <v>831</v>
      </c>
      <c r="B835">
        <v>0</v>
      </c>
      <c r="C835">
        <v>-7485.95</v>
      </c>
      <c r="D835">
        <v>-796.60599999999999</v>
      </c>
      <c r="E835">
        <v>-2174.5100000000002</v>
      </c>
      <c r="F835">
        <v>11258.9</v>
      </c>
      <c r="G835">
        <v>-638.58600000000001</v>
      </c>
      <c r="H835">
        <v>-3128.27</v>
      </c>
      <c r="I835">
        <v>-6162.77</v>
      </c>
      <c r="J835">
        <v>-1887.99</v>
      </c>
      <c r="K835">
        <v>-2441.06</v>
      </c>
      <c r="L835">
        <v>-6818.73</v>
      </c>
      <c r="M835">
        <v>7.37826</v>
      </c>
      <c r="N835">
        <v>-1841.1</v>
      </c>
      <c r="O835">
        <v>-6518.31</v>
      </c>
      <c r="P835">
        <v>1445.18</v>
      </c>
      <c r="Q835">
        <v>-781.84900000000005</v>
      </c>
      <c r="R835">
        <v>-6408.05</v>
      </c>
      <c r="S835">
        <v>1714.34</v>
      </c>
      <c r="T835">
        <v>-2804.85</v>
      </c>
    </row>
    <row r="836" spans="1:20" x14ac:dyDescent="0.15">
      <c r="A836">
        <v>832</v>
      </c>
      <c r="B836">
        <v>1</v>
      </c>
      <c r="C836">
        <v>-8559.07</v>
      </c>
      <c r="D836">
        <v>-1206.4000000000001</v>
      </c>
      <c r="E836">
        <v>-1716.96</v>
      </c>
      <c r="F836">
        <v>11212</v>
      </c>
      <c r="G836">
        <v>-876.48500000000001</v>
      </c>
      <c r="H836">
        <v>-3168.65</v>
      </c>
      <c r="I836">
        <v>-6147.14</v>
      </c>
      <c r="J836">
        <v>-1935.74</v>
      </c>
      <c r="K836">
        <v>-2488.81</v>
      </c>
      <c r="L836">
        <v>-6794.85</v>
      </c>
      <c r="M836">
        <v>94.637</v>
      </c>
      <c r="N836">
        <v>-1832.85</v>
      </c>
      <c r="O836">
        <v>-6533.94</v>
      </c>
      <c r="P836">
        <v>1603.2</v>
      </c>
      <c r="Q836">
        <v>-860.85799999999995</v>
      </c>
      <c r="R836">
        <v>-6329.04</v>
      </c>
      <c r="S836">
        <v>1706.96</v>
      </c>
      <c r="T836">
        <v>-2757.97</v>
      </c>
    </row>
    <row r="837" spans="1:20" x14ac:dyDescent="0.15">
      <c r="A837">
        <v>833</v>
      </c>
      <c r="B837">
        <v>0</v>
      </c>
      <c r="C837">
        <v>-9823.2199999999993</v>
      </c>
      <c r="D837">
        <v>-1712.59</v>
      </c>
      <c r="E837">
        <v>-1226.4000000000001</v>
      </c>
      <c r="F837">
        <v>11093.5</v>
      </c>
      <c r="G837">
        <v>-963.745</v>
      </c>
      <c r="H837">
        <v>-3152.14</v>
      </c>
      <c r="I837">
        <v>-6138.89</v>
      </c>
      <c r="J837">
        <v>-1920.11</v>
      </c>
      <c r="K837">
        <v>-2473.1799999999998</v>
      </c>
      <c r="L837">
        <v>-6779.22</v>
      </c>
      <c r="M837">
        <v>149.76900000000001</v>
      </c>
      <c r="N837">
        <v>-1841.1</v>
      </c>
      <c r="O837">
        <v>-6557.82</v>
      </c>
      <c r="P837">
        <v>1714.34</v>
      </c>
      <c r="Q837">
        <v>-955.49400000000003</v>
      </c>
      <c r="R837">
        <v>-6250.03</v>
      </c>
      <c r="S837">
        <v>1612.33</v>
      </c>
      <c r="T837">
        <v>-2655.08</v>
      </c>
    </row>
    <row r="838" spans="1:20" x14ac:dyDescent="0.15">
      <c r="A838">
        <v>834</v>
      </c>
      <c r="B838">
        <v>1</v>
      </c>
      <c r="C838">
        <v>-11040.5</v>
      </c>
      <c r="D838">
        <v>-2053.38</v>
      </c>
      <c r="E838">
        <v>-878.23599999999999</v>
      </c>
      <c r="F838">
        <v>10975</v>
      </c>
      <c r="G838">
        <v>-1050.1300000000001</v>
      </c>
      <c r="H838">
        <v>-3199.9</v>
      </c>
      <c r="I838">
        <v>-6162.77</v>
      </c>
      <c r="J838">
        <v>-1880.61</v>
      </c>
      <c r="K838">
        <v>-2464.9299999999998</v>
      </c>
      <c r="L838">
        <v>-6724.09</v>
      </c>
      <c r="M838">
        <v>244.405</v>
      </c>
      <c r="N838">
        <v>-1801.6</v>
      </c>
      <c r="O838">
        <v>-6510.94</v>
      </c>
      <c r="P838">
        <v>1691.34</v>
      </c>
      <c r="Q838">
        <v>-1089.6400000000001</v>
      </c>
      <c r="R838">
        <v>-6139.77</v>
      </c>
      <c r="S838">
        <v>1478.19</v>
      </c>
      <c r="T838">
        <v>-2607.33</v>
      </c>
    </row>
    <row r="839" spans="1:20" x14ac:dyDescent="0.15">
      <c r="A839">
        <v>835</v>
      </c>
      <c r="B839">
        <v>0</v>
      </c>
      <c r="C839">
        <v>-12170.5</v>
      </c>
      <c r="D839">
        <v>-2141.52</v>
      </c>
      <c r="E839">
        <v>-586.08000000000004</v>
      </c>
      <c r="F839">
        <v>10856.5</v>
      </c>
      <c r="G839">
        <v>-1161.27</v>
      </c>
      <c r="H839">
        <v>-3231.15</v>
      </c>
      <c r="I839">
        <v>-6115.89</v>
      </c>
      <c r="J839">
        <v>-1825.48</v>
      </c>
      <c r="K839">
        <v>-2473.1799999999998</v>
      </c>
      <c r="L839">
        <v>-6707.59</v>
      </c>
      <c r="M839">
        <v>331.666</v>
      </c>
      <c r="N839">
        <v>-1824.6</v>
      </c>
      <c r="O839">
        <v>-6423.68</v>
      </c>
      <c r="P839">
        <v>1557.2</v>
      </c>
      <c r="Q839">
        <v>-1200.77</v>
      </c>
      <c r="R839">
        <v>-6028.63</v>
      </c>
      <c r="S839">
        <v>1304.54</v>
      </c>
      <c r="T839">
        <v>-2607.33</v>
      </c>
    </row>
    <row r="840" spans="1:20" x14ac:dyDescent="0.15">
      <c r="A840">
        <v>836</v>
      </c>
      <c r="B840">
        <v>1</v>
      </c>
      <c r="C840">
        <v>-13151.6</v>
      </c>
      <c r="D840">
        <v>-2031.26</v>
      </c>
      <c r="E840">
        <v>-488.80200000000002</v>
      </c>
      <c r="F840">
        <v>10784.8</v>
      </c>
      <c r="G840">
        <v>-1216.4000000000001</v>
      </c>
      <c r="H840">
        <v>-3278.91</v>
      </c>
      <c r="I840">
        <v>-6091.13</v>
      </c>
      <c r="J840">
        <v>-1762.1</v>
      </c>
      <c r="K840">
        <v>-2449.31</v>
      </c>
      <c r="L840">
        <v>-6739.72</v>
      </c>
      <c r="M840">
        <v>371.17</v>
      </c>
      <c r="N840">
        <v>-1896.24</v>
      </c>
      <c r="O840">
        <v>-6431.05</v>
      </c>
      <c r="P840">
        <v>1399.18</v>
      </c>
      <c r="Q840">
        <v>-1240.28</v>
      </c>
      <c r="R840">
        <v>-6020.37</v>
      </c>
      <c r="S840">
        <v>1200.77</v>
      </c>
      <c r="T840">
        <v>-2591.6999999999998</v>
      </c>
    </row>
    <row r="841" spans="1:20" x14ac:dyDescent="0.15">
      <c r="A841">
        <v>837</v>
      </c>
      <c r="B841">
        <v>0</v>
      </c>
      <c r="C841">
        <v>-13863.6</v>
      </c>
      <c r="D841">
        <v>-1857.62</v>
      </c>
      <c r="E841">
        <v>-772.69799999999998</v>
      </c>
      <c r="F841">
        <v>10753.6</v>
      </c>
      <c r="G841">
        <v>-1311.03</v>
      </c>
      <c r="H841">
        <v>-3388.28</v>
      </c>
      <c r="I841">
        <v>-6194.02</v>
      </c>
      <c r="J841">
        <v>-1738.22</v>
      </c>
      <c r="K841">
        <v>-2464.9299999999998</v>
      </c>
      <c r="L841">
        <v>-6762.71</v>
      </c>
      <c r="M841">
        <v>410.67399999999998</v>
      </c>
      <c r="N841">
        <v>-1958.73</v>
      </c>
      <c r="O841">
        <v>-6510.06</v>
      </c>
      <c r="P841">
        <v>1241.17</v>
      </c>
      <c r="Q841">
        <v>-1373.53</v>
      </c>
      <c r="R841">
        <v>-6122.38</v>
      </c>
      <c r="S841">
        <v>1224.6500000000001</v>
      </c>
      <c r="T841">
        <v>-2536.5700000000002</v>
      </c>
    </row>
    <row r="842" spans="1:20" x14ac:dyDescent="0.15">
      <c r="A842">
        <v>838</v>
      </c>
      <c r="B842">
        <v>1</v>
      </c>
      <c r="C842">
        <v>-14471.7</v>
      </c>
      <c r="D842">
        <v>-1706.97</v>
      </c>
      <c r="E842">
        <v>-1143.8499999999999</v>
      </c>
      <c r="F842">
        <v>10721.5</v>
      </c>
      <c r="G842">
        <v>-1398.3</v>
      </c>
      <c r="H842">
        <v>-3571.07</v>
      </c>
      <c r="I842">
        <v>-6241.78</v>
      </c>
      <c r="J842">
        <v>-1722.59</v>
      </c>
      <c r="K842">
        <v>-2426.3200000000002</v>
      </c>
      <c r="L842">
        <v>-6818.73</v>
      </c>
      <c r="M842">
        <v>403.30799999999999</v>
      </c>
      <c r="N842">
        <v>-2069.88</v>
      </c>
      <c r="O842">
        <v>-6589.06</v>
      </c>
      <c r="P842">
        <v>1130.02</v>
      </c>
      <c r="Q842">
        <v>-1587.56</v>
      </c>
      <c r="R842">
        <v>-6304.27</v>
      </c>
      <c r="S842">
        <v>1240.28</v>
      </c>
      <c r="T842">
        <v>-2441.94</v>
      </c>
    </row>
    <row r="843" spans="1:20" x14ac:dyDescent="0.15">
      <c r="A843">
        <v>839</v>
      </c>
      <c r="B843">
        <v>0</v>
      </c>
      <c r="C843">
        <v>-15056.9</v>
      </c>
      <c r="D843">
        <v>-1659.21</v>
      </c>
      <c r="E843">
        <v>-1585.77</v>
      </c>
      <c r="F843">
        <v>10761</v>
      </c>
      <c r="G843">
        <v>-1500.29</v>
      </c>
      <c r="H843">
        <v>-3626.19</v>
      </c>
      <c r="I843">
        <v>-6273.02</v>
      </c>
      <c r="J843">
        <v>-1698.71</v>
      </c>
      <c r="K843">
        <v>-2346.41</v>
      </c>
      <c r="L843">
        <v>-6794.85</v>
      </c>
      <c r="M843">
        <v>324.29899999999998</v>
      </c>
      <c r="N843">
        <v>-2109.38</v>
      </c>
      <c r="O843">
        <v>-6668.07</v>
      </c>
      <c r="P843">
        <v>1059.27</v>
      </c>
      <c r="Q843">
        <v>-1737.32</v>
      </c>
      <c r="R843">
        <v>-6477.91</v>
      </c>
      <c r="S843">
        <v>1279.78</v>
      </c>
      <c r="T843">
        <v>-2323.4299999999998</v>
      </c>
    </row>
    <row r="844" spans="1:20" x14ac:dyDescent="0.15">
      <c r="A844">
        <v>840</v>
      </c>
      <c r="B844">
        <v>1</v>
      </c>
      <c r="C844">
        <v>-15617.4</v>
      </c>
      <c r="D844">
        <v>-1799.81</v>
      </c>
      <c r="E844">
        <v>-1989.97</v>
      </c>
      <c r="F844">
        <v>10816.1</v>
      </c>
      <c r="G844">
        <v>-1697.81</v>
      </c>
      <c r="H844">
        <v>-3658.34</v>
      </c>
      <c r="I844">
        <v>-6367.66</v>
      </c>
      <c r="J844">
        <v>-1698.71</v>
      </c>
      <c r="K844">
        <v>-2292.1799999999998</v>
      </c>
      <c r="L844">
        <v>-6763.6</v>
      </c>
      <c r="M844">
        <v>276.53500000000003</v>
      </c>
      <c r="N844">
        <v>-2133.27</v>
      </c>
      <c r="O844">
        <v>-6747.08</v>
      </c>
      <c r="P844">
        <v>909.51099999999997</v>
      </c>
      <c r="Q844">
        <v>-1794.24</v>
      </c>
      <c r="R844">
        <v>-6659.81</v>
      </c>
      <c r="S844">
        <v>1350.53</v>
      </c>
      <c r="T844">
        <v>-2236.16</v>
      </c>
    </row>
    <row r="845" spans="1:20" x14ac:dyDescent="0.15">
      <c r="A845">
        <v>841</v>
      </c>
      <c r="B845">
        <v>0</v>
      </c>
      <c r="C845">
        <v>-16280.7</v>
      </c>
      <c r="D845">
        <v>-2217.84</v>
      </c>
      <c r="E845">
        <v>-2086.4</v>
      </c>
      <c r="F845">
        <v>10926.3</v>
      </c>
      <c r="G845">
        <v>-1848.47</v>
      </c>
      <c r="H845">
        <v>-3587.59</v>
      </c>
      <c r="I845">
        <v>-6470.55</v>
      </c>
      <c r="J845">
        <v>-1714.33</v>
      </c>
      <c r="K845">
        <v>-2157.15</v>
      </c>
      <c r="L845">
        <v>-6700.22</v>
      </c>
      <c r="M845">
        <v>229.66800000000001</v>
      </c>
      <c r="N845">
        <v>-2070.7800000000002</v>
      </c>
      <c r="O845">
        <v>-6794.85</v>
      </c>
      <c r="P845">
        <v>774.476</v>
      </c>
      <c r="Q845">
        <v>-1667.47</v>
      </c>
      <c r="R845">
        <v>-6770.97</v>
      </c>
      <c r="S845">
        <v>1453.42</v>
      </c>
      <c r="T845">
        <v>-2149.79</v>
      </c>
    </row>
    <row r="846" spans="1:20" x14ac:dyDescent="0.15">
      <c r="A846">
        <v>842</v>
      </c>
      <c r="B846">
        <v>1</v>
      </c>
      <c r="C846">
        <v>-17069.900000000001</v>
      </c>
      <c r="D846">
        <v>-3043.85</v>
      </c>
      <c r="E846">
        <v>-2092.86</v>
      </c>
      <c r="F846">
        <v>11084.4</v>
      </c>
      <c r="G846">
        <v>-1911.86</v>
      </c>
      <c r="H846">
        <v>-3469.07</v>
      </c>
      <c r="I846">
        <v>-6533.94</v>
      </c>
      <c r="J846">
        <v>-1738.22</v>
      </c>
      <c r="K846">
        <v>-2148.89</v>
      </c>
      <c r="L846">
        <v>-6645.09</v>
      </c>
      <c r="M846">
        <v>126.77500000000001</v>
      </c>
      <c r="N846">
        <v>-1912.76</v>
      </c>
      <c r="O846">
        <v>-6794.85</v>
      </c>
      <c r="P846">
        <v>734.971</v>
      </c>
      <c r="Q846">
        <v>-1604.08</v>
      </c>
      <c r="R846">
        <v>-6763.6</v>
      </c>
      <c r="S846">
        <v>1532.43</v>
      </c>
      <c r="T846">
        <v>-2007.39</v>
      </c>
    </row>
    <row r="847" spans="1:20" x14ac:dyDescent="0.15">
      <c r="A847">
        <v>843</v>
      </c>
      <c r="B847">
        <v>0</v>
      </c>
      <c r="C847">
        <v>-17947.3</v>
      </c>
      <c r="D847">
        <v>-4503.72</v>
      </c>
      <c r="E847">
        <v>-2384.12</v>
      </c>
      <c r="F847">
        <v>11211.1</v>
      </c>
      <c r="G847">
        <v>-1920.12</v>
      </c>
      <c r="H847">
        <v>-3381.8</v>
      </c>
      <c r="I847">
        <v>-6573.44</v>
      </c>
      <c r="J847">
        <v>-1753.84</v>
      </c>
      <c r="K847">
        <v>-2188.39</v>
      </c>
      <c r="L847">
        <v>-6628.57</v>
      </c>
      <c r="M847">
        <v>63.387900000000002</v>
      </c>
      <c r="N847">
        <v>-1785.98</v>
      </c>
      <c r="O847">
        <v>-6763.6</v>
      </c>
      <c r="P847">
        <v>664.22299999999996</v>
      </c>
      <c r="Q847">
        <v>-1642.69</v>
      </c>
      <c r="R847">
        <v>-6653.35</v>
      </c>
      <c r="S847">
        <v>1595.82</v>
      </c>
      <c r="T847">
        <v>-1935.74</v>
      </c>
    </row>
    <row r="848" spans="1:20" x14ac:dyDescent="0.15">
      <c r="A848">
        <v>844</v>
      </c>
      <c r="B848">
        <v>1</v>
      </c>
      <c r="C848">
        <v>-18573.8</v>
      </c>
      <c r="D848">
        <v>-6171.18</v>
      </c>
      <c r="E848">
        <v>-2896.78</v>
      </c>
      <c r="F848">
        <v>11352.6</v>
      </c>
      <c r="G848">
        <v>-1896.24</v>
      </c>
      <c r="H848">
        <v>-3311.05</v>
      </c>
      <c r="I848">
        <v>-6628.57</v>
      </c>
      <c r="J848">
        <v>-1808.97</v>
      </c>
      <c r="K848">
        <v>-2243.52</v>
      </c>
      <c r="L848">
        <v>-6691.95</v>
      </c>
      <c r="M848">
        <v>8.2614999999999998</v>
      </c>
      <c r="N848">
        <v>-1753.84</v>
      </c>
      <c r="O848">
        <v>-6715.84</v>
      </c>
      <c r="P848">
        <v>561.33100000000002</v>
      </c>
      <c r="Q848">
        <v>-1863.19</v>
      </c>
      <c r="R848">
        <v>-6542.2</v>
      </c>
      <c r="S848">
        <v>1666.57</v>
      </c>
      <c r="T848">
        <v>-1935.74</v>
      </c>
    </row>
    <row r="849" spans="1:20" x14ac:dyDescent="0.15">
      <c r="A849">
        <v>845</v>
      </c>
      <c r="B849">
        <v>0</v>
      </c>
      <c r="C849">
        <v>-18889.8</v>
      </c>
      <c r="D849">
        <v>-7556.55</v>
      </c>
      <c r="E849">
        <v>-3419.5</v>
      </c>
      <c r="F849">
        <v>11605.3</v>
      </c>
      <c r="G849">
        <v>-1849.37</v>
      </c>
      <c r="H849">
        <v>-3239.4</v>
      </c>
      <c r="I849">
        <v>-6723.2</v>
      </c>
      <c r="J849">
        <v>-1887.97</v>
      </c>
      <c r="K849">
        <v>-2306.91</v>
      </c>
      <c r="L849">
        <v>-6731.46</v>
      </c>
      <c r="M849">
        <v>-70.747600000000006</v>
      </c>
      <c r="N849">
        <v>-1824.59</v>
      </c>
      <c r="O849">
        <v>-6731.46</v>
      </c>
      <c r="P849">
        <v>529.18499999999995</v>
      </c>
      <c r="Q849">
        <v>-2147.98</v>
      </c>
      <c r="R849">
        <v>-6502.69</v>
      </c>
      <c r="S849">
        <v>1753.84</v>
      </c>
      <c r="T849">
        <v>-1935.74</v>
      </c>
    </row>
    <row r="850" spans="1:20" x14ac:dyDescent="0.15">
      <c r="A850">
        <v>846</v>
      </c>
      <c r="B850">
        <v>1</v>
      </c>
      <c r="C850">
        <v>-19221.5</v>
      </c>
      <c r="D850">
        <v>-8489.94</v>
      </c>
      <c r="E850">
        <v>-3634.45</v>
      </c>
      <c r="F850">
        <v>11850.6</v>
      </c>
      <c r="G850">
        <v>-1730.86</v>
      </c>
      <c r="H850">
        <v>-3161.3</v>
      </c>
      <c r="I850">
        <v>-6857.33</v>
      </c>
      <c r="J850">
        <v>-1935.74</v>
      </c>
      <c r="K850">
        <v>-2315.17</v>
      </c>
      <c r="L850">
        <v>-6724.1</v>
      </c>
      <c r="M850">
        <v>-118.515</v>
      </c>
      <c r="N850">
        <v>-1896.24</v>
      </c>
      <c r="O850">
        <v>-6739.72</v>
      </c>
      <c r="P850">
        <v>490.58499999999998</v>
      </c>
      <c r="Q850">
        <v>-2291.29</v>
      </c>
      <c r="R850">
        <v>-6510.05</v>
      </c>
      <c r="S850">
        <v>1808.96</v>
      </c>
      <c r="T850">
        <v>-1935.74</v>
      </c>
    </row>
    <row r="851" spans="1:20" x14ac:dyDescent="0.15">
      <c r="A851">
        <v>847</v>
      </c>
      <c r="B851">
        <v>0</v>
      </c>
      <c r="C851">
        <v>-19295.8</v>
      </c>
      <c r="D851">
        <v>-9217.5499999999993</v>
      </c>
      <c r="E851">
        <v>-3415.76</v>
      </c>
      <c r="F851">
        <v>12079.3</v>
      </c>
      <c r="G851">
        <v>-1518.62</v>
      </c>
      <c r="H851">
        <v>-3010.64</v>
      </c>
      <c r="I851">
        <v>-7015.35</v>
      </c>
      <c r="J851">
        <v>-1966.98</v>
      </c>
      <c r="K851">
        <v>-2275.67</v>
      </c>
      <c r="L851">
        <v>-6707.57</v>
      </c>
      <c r="M851">
        <v>-134.136</v>
      </c>
      <c r="N851">
        <v>-1911.86</v>
      </c>
      <c r="O851">
        <v>-6731.46</v>
      </c>
      <c r="P851">
        <v>285.70400000000001</v>
      </c>
      <c r="Q851">
        <v>-2369.39</v>
      </c>
      <c r="R851">
        <v>-6557.82</v>
      </c>
      <c r="S851">
        <v>1887.97</v>
      </c>
      <c r="T851">
        <v>-1904.5</v>
      </c>
    </row>
    <row r="852" spans="1:20" x14ac:dyDescent="0.15">
      <c r="A852">
        <v>848</v>
      </c>
      <c r="B852">
        <v>1</v>
      </c>
      <c r="C852">
        <v>-18862.2</v>
      </c>
      <c r="D852">
        <v>-9958.9699999999993</v>
      </c>
      <c r="E852">
        <v>-2784.59</v>
      </c>
      <c r="F852">
        <v>12355.9</v>
      </c>
      <c r="G852">
        <v>-1147.46</v>
      </c>
      <c r="H852">
        <v>-2822.28</v>
      </c>
      <c r="I852">
        <v>-7173.37</v>
      </c>
      <c r="J852">
        <v>-2014.75</v>
      </c>
      <c r="K852">
        <v>-2236.16</v>
      </c>
      <c r="L852">
        <v>-6770.96</v>
      </c>
      <c r="M852">
        <v>-173.64</v>
      </c>
      <c r="N852">
        <v>-1982.6</v>
      </c>
      <c r="O852">
        <v>-6849.07</v>
      </c>
      <c r="P852">
        <v>-53.311399999999999</v>
      </c>
      <c r="Q852">
        <v>-2660.64</v>
      </c>
      <c r="R852">
        <v>-6620.3</v>
      </c>
      <c r="S852">
        <v>1951.36</v>
      </c>
      <c r="T852">
        <v>-1809.87</v>
      </c>
    </row>
    <row r="853" spans="1:20" x14ac:dyDescent="0.15">
      <c r="A853">
        <v>849</v>
      </c>
      <c r="B853">
        <v>0</v>
      </c>
      <c r="C853">
        <v>-18434.099999999999</v>
      </c>
      <c r="D853">
        <v>-10930.1</v>
      </c>
      <c r="E853">
        <v>-2096.4899999999998</v>
      </c>
      <c r="F853">
        <v>12429.3</v>
      </c>
      <c r="G853">
        <v>-627.44799999999998</v>
      </c>
      <c r="H853">
        <v>-2451.12</v>
      </c>
      <c r="I853">
        <v>-7378.25</v>
      </c>
      <c r="J853">
        <v>-2045.99</v>
      </c>
      <c r="K853">
        <v>-2227.9</v>
      </c>
      <c r="L853">
        <v>-6888.57</v>
      </c>
      <c r="M853">
        <v>-213.14500000000001</v>
      </c>
      <c r="N853">
        <v>-2101.12</v>
      </c>
      <c r="O853">
        <v>-7117.33</v>
      </c>
      <c r="P853">
        <v>-269.17899999999997</v>
      </c>
      <c r="Q853">
        <v>-3110.81</v>
      </c>
      <c r="R853">
        <v>-6793.94</v>
      </c>
      <c r="S853">
        <v>2022.11</v>
      </c>
      <c r="T853">
        <v>-1769.46</v>
      </c>
    </row>
    <row r="854" spans="1:20" x14ac:dyDescent="0.15">
      <c r="A854">
        <v>850</v>
      </c>
      <c r="B854">
        <v>1</v>
      </c>
      <c r="C854">
        <v>-18400.099999999999</v>
      </c>
      <c r="D854">
        <v>-12231</v>
      </c>
      <c r="E854">
        <v>-1613.26</v>
      </c>
      <c r="F854">
        <v>12223.6</v>
      </c>
      <c r="G854">
        <v>-72.563900000000004</v>
      </c>
      <c r="H854">
        <v>-2024.84</v>
      </c>
      <c r="I854">
        <v>-7686.02</v>
      </c>
      <c r="J854">
        <v>-2109.38</v>
      </c>
      <c r="K854">
        <v>-2189.3000000000002</v>
      </c>
      <c r="L854">
        <v>-7156.84</v>
      </c>
      <c r="M854">
        <v>-268.27</v>
      </c>
      <c r="N854">
        <v>-2297.73</v>
      </c>
      <c r="O854">
        <v>-7433.37</v>
      </c>
      <c r="P854">
        <v>-135.04400000000001</v>
      </c>
      <c r="Q854">
        <v>-3584.86</v>
      </c>
      <c r="R854">
        <v>-7038.32</v>
      </c>
      <c r="S854">
        <v>2109.38</v>
      </c>
      <c r="T854">
        <v>-1879.71</v>
      </c>
    </row>
    <row r="855" spans="1:20" x14ac:dyDescent="0.15">
      <c r="A855">
        <v>851</v>
      </c>
      <c r="B855">
        <v>0</v>
      </c>
      <c r="C855">
        <v>-18645.400000000001</v>
      </c>
      <c r="D855">
        <v>-13905.8</v>
      </c>
      <c r="E855">
        <v>-1656.47</v>
      </c>
      <c r="F855">
        <v>11971.8</v>
      </c>
      <c r="G855">
        <v>384.05099999999999</v>
      </c>
      <c r="H855">
        <v>-1535.16</v>
      </c>
      <c r="I855">
        <v>-8041.56</v>
      </c>
      <c r="J855">
        <v>-2164.5100000000002</v>
      </c>
      <c r="K855">
        <v>-2031.28</v>
      </c>
      <c r="L855">
        <v>-7519.73</v>
      </c>
      <c r="M855">
        <v>-347.279</v>
      </c>
      <c r="N855">
        <v>-2582.5300000000002</v>
      </c>
      <c r="O855">
        <v>-7765.03</v>
      </c>
      <c r="P855">
        <v>-23.885200000000001</v>
      </c>
      <c r="Q855">
        <v>-3902.72</v>
      </c>
      <c r="R855">
        <v>-7385.6</v>
      </c>
      <c r="S855">
        <v>2117.65</v>
      </c>
      <c r="T855">
        <v>-1975.25</v>
      </c>
    </row>
    <row r="856" spans="1:20" x14ac:dyDescent="0.15">
      <c r="A856">
        <v>852</v>
      </c>
      <c r="B856">
        <v>1</v>
      </c>
      <c r="C856">
        <v>-18483.7</v>
      </c>
      <c r="D856">
        <v>-15760.7</v>
      </c>
      <c r="E856">
        <v>-2155.33</v>
      </c>
      <c r="F856">
        <v>11654.9</v>
      </c>
      <c r="G856">
        <v>993.15200000000004</v>
      </c>
      <c r="H856">
        <v>-1209.03</v>
      </c>
      <c r="I856">
        <v>-8412.7199999999993</v>
      </c>
      <c r="J856">
        <v>-2212.2800000000002</v>
      </c>
      <c r="K856">
        <v>-1795.17</v>
      </c>
      <c r="L856">
        <v>-7923.05</v>
      </c>
      <c r="M856">
        <v>-457.52699999999999</v>
      </c>
      <c r="N856">
        <v>-2772.7</v>
      </c>
      <c r="O856">
        <v>-8136.19</v>
      </c>
      <c r="P856">
        <v>-62.477899999999998</v>
      </c>
      <c r="Q856">
        <v>-3888.02</v>
      </c>
      <c r="R856">
        <v>-7827.5</v>
      </c>
      <c r="S856">
        <v>2062.52</v>
      </c>
      <c r="T856">
        <v>-1990.87</v>
      </c>
    </row>
    <row r="857" spans="1:20" x14ac:dyDescent="0.15">
      <c r="A857">
        <v>853</v>
      </c>
      <c r="B857">
        <v>0</v>
      </c>
      <c r="C857">
        <v>-17366.5</v>
      </c>
      <c r="D857">
        <v>-17620.2</v>
      </c>
      <c r="E857">
        <v>-2276.58</v>
      </c>
      <c r="F857">
        <v>11613.5</v>
      </c>
      <c r="G857">
        <v>1444.24</v>
      </c>
      <c r="H857">
        <v>-1372.58</v>
      </c>
      <c r="I857">
        <v>-8792.15</v>
      </c>
      <c r="J857">
        <v>-2212.2800000000002</v>
      </c>
      <c r="K857">
        <v>-1470.86</v>
      </c>
      <c r="L857">
        <v>-8262.9699999999993</v>
      </c>
      <c r="M857">
        <v>-646.78399999999999</v>
      </c>
      <c r="N857">
        <v>-2891.21</v>
      </c>
      <c r="O857">
        <v>-8500</v>
      </c>
      <c r="P857">
        <v>-142.40100000000001</v>
      </c>
      <c r="Q857">
        <v>-3620.66</v>
      </c>
      <c r="R857">
        <v>-8356.68</v>
      </c>
      <c r="S857">
        <v>1983.51</v>
      </c>
      <c r="T857">
        <v>-2045.99</v>
      </c>
    </row>
    <row r="858" spans="1:20" x14ac:dyDescent="0.15">
      <c r="A858">
        <v>854</v>
      </c>
      <c r="B858">
        <v>1</v>
      </c>
      <c r="C858">
        <v>-15753.3</v>
      </c>
      <c r="D858">
        <v>-19012</v>
      </c>
      <c r="E858">
        <v>-2008.32</v>
      </c>
      <c r="F858">
        <v>11857.9</v>
      </c>
      <c r="G858">
        <v>1706.06</v>
      </c>
      <c r="H858">
        <v>-2080.92</v>
      </c>
      <c r="I858">
        <v>-9069.6</v>
      </c>
      <c r="J858">
        <v>-2181.04</v>
      </c>
      <c r="K858">
        <v>-1209.95</v>
      </c>
      <c r="L858">
        <v>-8594.6299999999992</v>
      </c>
      <c r="M858">
        <v>-852.57399999999996</v>
      </c>
      <c r="N858">
        <v>-2962.87</v>
      </c>
      <c r="O858">
        <v>-8847.27</v>
      </c>
      <c r="P858">
        <v>-87.277100000000004</v>
      </c>
      <c r="Q858">
        <v>-3201.73</v>
      </c>
      <c r="R858">
        <v>-8831.65</v>
      </c>
      <c r="S858">
        <v>1935.74</v>
      </c>
      <c r="T858">
        <v>-2109.38</v>
      </c>
    </row>
    <row r="859" spans="1:20" x14ac:dyDescent="0.15">
      <c r="A859">
        <v>855</v>
      </c>
      <c r="B859">
        <v>0</v>
      </c>
      <c r="C859">
        <v>-14581</v>
      </c>
      <c r="D859">
        <v>-19877.400000000001</v>
      </c>
      <c r="E859">
        <v>-1676.66</v>
      </c>
      <c r="F859">
        <v>12330.1</v>
      </c>
      <c r="G859">
        <v>1684.01</v>
      </c>
      <c r="H859">
        <v>-3147.54</v>
      </c>
      <c r="I859">
        <v>-9243.24</v>
      </c>
      <c r="J859">
        <v>-2086.41</v>
      </c>
      <c r="K859">
        <v>-1019.78</v>
      </c>
      <c r="L859">
        <v>-8934.5499999999993</v>
      </c>
      <c r="M859">
        <v>-1026.21</v>
      </c>
      <c r="N859">
        <v>-3025.34</v>
      </c>
      <c r="O859">
        <v>-9242.32</v>
      </c>
      <c r="P859">
        <v>22.9693</v>
      </c>
      <c r="Q859">
        <v>-2853.54</v>
      </c>
      <c r="R859">
        <v>-9155.9599999999991</v>
      </c>
      <c r="S859">
        <v>1966.98</v>
      </c>
      <c r="T859">
        <v>-2211.36</v>
      </c>
    </row>
    <row r="860" spans="1:20" x14ac:dyDescent="0.15">
      <c r="A860">
        <v>856</v>
      </c>
      <c r="B860">
        <v>1</v>
      </c>
      <c r="C860">
        <v>-13931.5</v>
      </c>
      <c r="D860">
        <v>-19818.599999999999</v>
      </c>
      <c r="E860">
        <v>-1086.8399999999999</v>
      </c>
      <c r="F860">
        <v>13103.7</v>
      </c>
      <c r="G860">
        <v>1384.51</v>
      </c>
      <c r="H860">
        <v>-4057.98</v>
      </c>
      <c r="I860">
        <v>-9425.14</v>
      </c>
      <c r="J860">
        <v>-1967.9</v>
      </c>
      <c r="K860">
        <v>-932.5</v>
      </c>
      <c r="L860">
        <v>-9156.8799999999992</v>
      </c>
      <c r="M860">
        <v>-1254.97</v>
      </c>
      <c r="N860">
        <v>-3136.51</v>
      </c>
      <c r="O860">
        <v>-9637.3700000000008</v>
      </c>
      <c r="P860">
        <v>290.31599999999997</v>
      </c>
      <c r="Q860">
        <v>-2639.48</v>
      </c>
      <c r="R860">
        <v>-9338.7800000000007</v>
      </c>
      <c r="S860">
        <v>2014.75</v>
      </c>
      <c r="T860">
        <v>-2393.2600000000002</v>
      </c>
    </row>
    <row r="861" spans="1:20" x14ac:dyDescent="0.15">
      <c r="A861">
        <v>857</v>
      </c>
      <c r="B861">
        <v>0</v>
      </c>
      <c r="C861">
        <v>-13278.3</v>
      </c>
      <c r="D861">
        <v>-19639.5</v>
      </c>
      <c r="E861">
        <v>-107.495</v>
      </c>
      <c r="F861">
        <v>13957.2</v>
      </c>
      <c r="G861">
        <v>973.84400000000005</v>
      </c>
      <c r="H861">
        <v>-4604.62</v>
      </c>
      <c r="I861">
        <v>-9536.31</v>
      </c>
      <c r="J861">
        <v>-1849.38</v>
      </c>
      <c r="K861">
        <v>-877.37699999999995</v>
      </c>
      <c r="L861">
        <v>-9220.27</v>
      </c>
      <c r="M861">
        <v>-1515.89</v>
      </c>
      <c r="N861">
        <v>-3191.63</v>
      </c>
      <c r="O861">
        <v>-9985.56</v>
      </c>
      <c r="P861">
        <v>787.34</v>
      </c>
      <c r="Q861">
        <v>-2645.91</v>
      </c>
      <c r="R861">
        <v>-9362.67</v>
      </c>
      <c r="S861">
        <v>1983.52</v>
      </c>
      <c r="T861">
        <v>-2535.66</v>
      </c>
    </row>
    <row r="862" spans="1:20" x14ac:dyDescent="0.15">
      <c r="A862">
        <v>858</v>
      </c>
      <c r="B862">
        <v>1</v>
      </c>
      <c r="C862">
        <v>-12196.9</v>
      </c>
      <c r="D862">
        <v>-20012.5</v>
      </c>
      <c r="E862">
        <v>-48.6813</v>
      </c>
      <c r="F862">
        <v>14833.6</v>
      </c>
      <c r="G862">
        <v>461.202</v>
      </c>
      <c r="H862">
        <v>-4928.93</v>
      </c>
      <c r="I862">
        <v>-9591.43</v>
      </c>
      <c r="J862">
        <v>-1762.1</v>
      </c>
      <c r="K862">
        <v>-798.36800000000005</v>
      </c>
      <c r="L862">
        <v>-9212.92</v>
      </c>
      <c r="M862">
        <v>-1737.3</v>
      </c>
      <c r="N862">
        <v>-3317.49</v>
      </c>
      <c r="O862">
        <v>-10199.6</v>
      </c>
      <c r="P862">
        <v>1208.1099999999999</v>
      </c>
      <c r="Q862">
        <v>-2890.29</v>
      </c>
      <c r="R862">
        <v>-9331.43</v>
      </c>
      <c r="S862">
        <v>1842.03</v>
      </c>
      <c r="T862">
        <v>-2607.33</v>
      </c>
    </row>
    <row r="863" spans="1:20" x14ac:dyDescent="0.15">
      <c r="A863">
        <v>859</v>
      </c>
      <c r="B863">
        <v>0</v>
      </c>
      <c r="C863">
        <v>-11362.7</v>
      </c>
      <c r="D863">
        <v>-19826.900000000001</v>
      </c>
      <c r="E863">
        <v>-1252.2</v>
      </c>
      <c r="F863">
        <v>15578.7</v>
      </c>
      <c r="G863">
        <v>-45.931100000000001</v>
      </c>
      <c r="H863">
        <v>-5111.75</v>
      </c>
      <c r="I863">
        <v>-9654.82</v>
      </c>
      <c r="J863">
        <v>-1753.83</v>
      </c>
      <c r="K863">
        <v>-719.35799999999995</v>
      </c>
      <c r="L863">
        <v>-9024.59</v>
      </c>
      <c r="M863">
        <v>-1856.73</v>
      </c>
      <c r="N863">
        <v>-3530.63</v>
      </c>
      <c r="O863">
        <v>-10240</v>
      </c>
      <c r="P863">
        <v>1381.75</v>
      </c>
      <c r="Q863">
        <v>-3175.09</v>
      </c>
      <c r="R863">
        <v>-9283.66</v>
      </c>
      <c r="S863">
        <v>1589.39</v>
      </c>
      <c r="T863">
        <v>-2529.2399999999998</v>
      </c>
    </row>
    <row r="864" spans="1:20" x14ac:dyDescent="0.15">
      <c r="A864">
        <v>860</v>
      </c>
      <c r="B864">
        <v>1</v>
      </c>
      <c r="C864">
        <v>-11328.7</v>
      </c>
      <c r="D864">
        <v>-18865.900000000001</v>
      </c>
      <c r="E864">
        <v>-1527.84</v>
      </c>
      <c r="F864">
        <v>15857.1</v>
      </c>
      <c r="G864">
        <v>-205.79499999999999</v>
      </c>
      <c r="H864">
        <v>-5135.6400000000003</v>
      </c>
      <c r="I864">
        <v>-9600.6200000000008</v>
      </c>
      <c r="J864">
        <v>-1777.72</v>
      </c>
      <c r="K864">
        <v>-593.49699999999996</v>
      </c>
      <c r="L864">
        <v>-8731.51</v>
      </c>
      <c r="M864">
        <v>-1809.88</v>
      </c>
      <c r="N864">
        <v>-3673.96</v>
      </c>
      <c r="O864">
        <v>-10083</v>
      </c>
      <c r="P864">
        <v>1563.66</v>
      </c>
      <c r="Q864">
        <v>-3396.5</v>
      </c>
      <c r="R864">
        <v>-9252.42</v>
      </c>
      <c r="S864">
        <v>1359.71</v>
      </c>
      <c r="T864">
        <v>-2362.9499999999998</v>
      </c>
    </row>
    <row r="865" spans="1:20" x14ac:dyDescent="0.15">
      <c r="A865">
        <v>861</v>
      </c>
      <c r="B865">
        <v>0</v>
      </c>
      <c r="C865">
        <v>-11870.7</v>
      </c>
      <c r="D865">
        <v>-17835.099999999999</v>
      </c>
      <c r="E865">
        <v>-833.3</v>
      </c>
      <c r="F865">
        <v>15818.5</v>
      </c>
      <c r="G865">
        <v>-111.16800000000001</v>
      </c>
      <c r="H865">
        <v>-5057.5600000000004</v>
      </c>
      <c r="I865">
        <v>-9465.57</v>
      </c>
      <c r="J865">
        <v>-1777.72</v>
      </c>
      <c r="K865">
        <v>-474.05900000000003</v>
      </c>
      <c r="L865">
        <v>-8658.93</v>
      </c>
      <c r="M865">
        <v>-1644.51</v>
      </c>
      <c r="N865">
        <v>-3642.72</v>
      </c>
      <c r="O865">
        <v>-9822.0400000000009</v>
      </c>
      <c r="P865">
        <v>1659.21</v>
      </c>
      <c r="Q865">
        <v>-3531.56</v>
      </c>
      <c r="R865">
        <v>-9157.7999999999993</v>
      </c>
      <c r="S865">
        <v>1248.54</v>
      </c>
      <c r="T865">
        <v>-2244.4299999999998</v>
      </c>
    </row>
    <row r="866" spans="1:20" x14ac:dyDescent="0.15">
      <c r="A866">
        <v>862</v>
      </c>
      <c r="B866">
        <v>1</v>
      </c>
      <c r="C866">
        <v>-12818.9</v>
      </c>
      <c r="D866">
        <v>-16860.400000000001</v>
      </c>
      <c r="E866">
        <v>-605.41700000000003</v>
      </c>
      <c r="F866">
        <v>15629.3</v>
      </c>
      <c r="G866">
        <v>85.431399999999996</v>
      </c>
      <c r="H866">
        <v>-4953.7299999999996</v>
      </c>
      <c r="I866">
        <v>-9457.2999999999993</v>
      </c>
      <c r="J866">
        <v>-1793.34</v>
      </c>
      <c r="K866">
        <v>-442.82499999999999</v>
      </c>
      <c r="L866">
        <v>-8730.59</v>
      </c>
      <c r="M866">
        <v>-1407.48</v>
      </c>
      <c r="N866">
        <v>-3579.33</v>
      </c>
      <c r="O866">
        <v>-9631.86</v>
      </c>
      <c r="P866">
        <v>1612.36</v>
      </c>
      <c r="Q866">
        <v>-3508.59</v>
      </c>
      <c r="R866">
        <v>-9023.67</v>
      </c>
      <c r="S866">
        <v>1240.27</v>
      </c>
      <c r="T866">
        <v>-2188.39</v>
      </c>
    </row>
    <row r="867" spans="1:20" x14ac:dyDescent="0.15">
      <c r="A867">
        <v>863</v>
      </c>
      <c r="B867">
        <v>0</v>
      </c>
      <c r="C867">
        <v>-13142.3</v>
      </c>
      <c r="D867">
        <v>-11539.5</v>
      </c>
      <c r="E867">
        <v>-3689.33</v>
      </c>
      <c r="F867">
        <v>15423.5</v>
      </c>
      <c r="G867">
        <v>463.93599999999998</v>
      </c>
      <c r="H867">
        <v>-4899.54</v>
      </c>
      <c r="I867">
        <v>-9496.7999999999993</v>
      </c>
      <c r="J867">
        <v>-1832.84</v>
      </c>
      <c r="K867">
        <v>-410.666</v>
      </c>
      <c r="L867">
        <v>-8761.82</v>
      </c>
      <c r="M867">
        <v>-1139.22</v>
      </c>
      <c r="N867">
        <v>-3477.36</v>
      </c>
      <c r="O867">
        <v>-9528.9599999999991</v>
      </c>
      <c r="P867">
        <v>1650.01</v>
      </c>
      <c r="Q867">
        <v>-3233.91</v>
      </c>
      <c r="R867">
        <v>-8896.8799999999992</v>
      </c>
      <c r="S867">
        <v>1279.77</v>
      </c>
      <c r="T867">
        <v>-2259.13</v>
      </c>
    </row>
    <row r="868" spans="1:20" x14ac:dyDescent="0.15">
      <c r="A868">
        <v>864</v>
      </c>
      <c r="B868">
        <v>1</v>
      </c>
      <c r="C868">
        <v>-12307.2</v>
      </c>
      <c r="D868">
        <v>2972.16</v>
      </c>
      <c r="E868">
        <v>-11913.5</v>
      </c>
      <c r="F868">
        <v>15406</v>
      </c>
      <c r="G868">
        <v>891.14300000000003</v>
      </c>
      <c r="H868">
        <v>-4702.01</v>
      </c>
      <c r="I868">
        <v>-9551.92</v>
      </c>
      <c r="J868">
        <v>-1856.73</v>
      </c>
      <c r="K868">
        <v>-528.25400000000002</v>
      </c>
      <c r="L868">
        <v>-9231.25</v>
      </c>
      <c r="M868">
        <v>-885.65200000000004</v>
      </c>
      <c r="N868">
        <v>-3170.52</v>
      </c>
      <c r="O868">
        <v>-9621.73</v>
      </c>
      <c r="P868">
        <v>2082.71</v>
      </c>
      <c r="Q868">
        <v>-2392.4</v>
      </c>
      <c r="R868">
        <v>-8864.7199999999993</v>
      </c>
      <c r="S868">
        <v>1350.51</v>
      </c>
      <c r="T868">
        <v>-2393.2600000000002</v>
      </c>
    </row>
    <row r="869" spans="1:20" x14ac:dyDescent="0.15">
      <c r="A869">
        <v>865</v>
      </c>
      <c r="B869">
        <v>0</v>
      </c>
      <c r="C869">
        <v>-13472.8</v>
      </c>
      <c r="D869">
        <v>16729.7</v>
      </c>
      <c r="E869">
        <v>-10926.3</v>
      </c>
      <c r="F869">
        <v>15822.1</v>
      </c>
      <c r="G869">
        <v>1402.85</v>
      </c>
      <c r="H869">
        <v>-4504.49</v>
      </c>
      <c r="I869">
        <v>-9880.7900000000009</v>
      </c>
      <c r="J869">
        <v>-1841.12</v>
      </c>
      <c r="K869">
        <v>-812.13099999999997</v>
      </c>
      <c r="L869">
        <v>-11281.7</v>
      </c>
      <c r="M869">
        <v>-899.41300000000001</v>
      </c>
      <c r="N869">
        <v>-2790.16</v>
      </c>
      <c r="O869">
        <v>-10352.1</v>
      </c>
      <c r="P869">
        <v>1911.01</v>
      </c>
      <c r="Q869">
        <v>-1189.79</v>
      </c>
      <c r="R869">
        <v>-9200.94</v>
      </c>
      <c r="S869">
        <v>1515.88</v>
      </c>
      <c r="T869">
        <v>-2676.21</v>
      </c>
    </row>
    <row r="870" spans="1:20" x14ac:dyDescent="0.15">
      <c r="A870">
        <v>866</v>
      </c>
      <c r="B870">
        <v>1</v>
      </c>
      <c r="C870">
        <v>-17127.599999999999</v>
      </c>
      <c r="D870">
        <v>15640.8</v>
      </c>
      <c r="E870">
        <v>6263.92</v>
      </c>
      <c r="F870">
        <v>16744.5</v>
      </c>
      <c r="G870">
        <v>2231.52</v>
      </c>
      <c r="H870">
        <v>-4619.29</v>
      </c>
      <c r="I870">
        <v>-10857.4</v>
      </c>
      <c r="J870">
        <v>-1770.38</v>
      </c>
      <c r="K870">
        <v>-1183.29</v>
      </c>
      <c r="L870">
        <v>-13931.4</v>
      </c>
      <c r="M870">
        <v>-1144.71</v>
      </c>
      <c r="N870">
        <v>-2756.14</v>
      </c>
      <c r="O870">
        <v>-12171.1</v>
      </c>
      <c r="P870">
        <v>-893.65499999999997</v>
      </c>
      <c r="Q870">
        <v>63.303100000000001</v>
      </c>
      <c r="R870">
        <v>-10506.4</v>
      </c>
      <c r="S870">
        <v>1830.98</v>
      </c>
      <c r="T870">
        <v>-2900.41</v>
      </c>
    </row>
    <row r="871" spans="1:20" x14ac:dyDescent="0.15">
      <c r="A871">
        <v>867</v>
      </c>
      <c r="B871">
        <v>0</v>
      </c>
      <c r="C871">
        <v>-18838.3</v>
      </c>
      <c r="D871">
        <v>866.83699999999999</v>
      </c>
      <c r="E871">
        <v>12278.3</v>
      </c>
      <c r="F871">
        <v>17867.2</v>
      </c>
      <c r="G871">
        <v>3148.4</v>
      </c>
      <c r="H871">
        <v>-5258.71</v>
      </c>
      <c r="I871">
        <v>-11724.7</v>
      </c>
      <c r="J871">
        <v>-1589.4</v>
      </c>
      <c r="K871">
        <v>-1750.11</v>
      </c>
      <c r="L871">
        <v>-13665.2</v>
      </c>
      <c r="M871">
        <v>-1420.32</v>
      </c>
      <c r="N871">
        <v>-2642.28</v>
      </c>
      <c r="O871">
        <v>-14294.3</v>
      </c>
      <c r="P871">
        <v>-4175.53</v>
      </c>
      <c r="Q871">
        <v>1972.35</v>
      </c>
      <c r="R871">
        <v>-12506.4</v>
      </c>
      <c r="S871">
        <v>2203.0700000000002</v>
      </c>
      <c r="T871">
        <v>-2648.69</v>
      </c>
    </row>
    <row r="872" spans="1:20" x14ac:dyDescent="0.15">
      <c r="A872">
        <v>868</v>
      </c>
      <c r="B872">
        <v>1</v>
      </c>
      <c r="C872">
        <v>-19773.599999999999</v>
      </c>
      <c r="D872">
        <v>-15503.9</v>
      </c>
      <c r="E872">
        <v>-1570.42</v>
      </c>
      <c r="F872">
        <v>18956.8</v>
      </c>
      <c r="G872">
        <v>3970.65</v>
      </c>
      <c r="H872">
        <v>-5704.33</v>
      </c>
      <c r="I872">
        <v>-11678.8</v>
      </c>
      <c r="J872">
        <v>-1234.79</v>
      </c>
      <c r="K872">
        <v>-2361.09</v>
      </c>
      <c r="L872">
        <v>-12541.4</v>
      </c>
      <c r="M872">
        <v>-2112.06</v>
      </c>
      <c r="N872">
        <v>-1712.58</v>
      </c>
      <c r="O872">
        <v>-14958.6</v>
      </c>
      <c r="P872">
        <v>-4107.7</v>
      </c>
      <c r="Q872">
        <v>3373.53</v>
      </c>
      <c r="R872">
        <v>-13473</v>
      </c>
      <c r="S872">
        <v>2432.7600000000002</v>
      </c>
      <c r="T872">
        <v>-2519.11</v>
      </c>
    </row>
    <row r="873" spans="1:20" x14ac:dyDescent="0.15">
      <c r="A873">
        <v>869</v>
      </c>
      <c r="B873">
        <v>0</v>
      </c>
      <c r="C873">
        <v>-20139.2</v>
      </c>
      <c r="D873">
        <v>-17310.900000000001</v>
      </c>
      <c r="E873">
        <v>-16768.099999999999</v>
      </c>
      <c r="F873">
        <v>19798.400000000001</v>
      </c>
      <c r="G873">
        <v>4908.63</v>
      </c>
      <c r="H873">
        <v>-5603.29</v>
      </c>
      <c r="I873">
        <v>-11629.1</v>
      </c>
      <c r="J873">
        <v>-745.11900000000003</v>
      </c>
      <c r="K873">
        <v>-2590.7800000000002</v>
      </c>
      <c r="L873">
        <v>-13452.8</v>
      </c>
      <c r="M873">
        <v>-3148.39</v>
      </c>
      <c r="N873">
        <v>-1182.3499999999999</v>
      </c>
      <c r="O873">
        <v>-14305.5</v>
      </c>
      <c r="P873">
        <v>-3309.21</v>
      </c>
      <c r="Q873">
        <v>3334.96</v>
      </c>
      <c r="R873">
        <v>-12750.1</v>
      </c>
      <c r="S873">
        <v>2450.2399999999998</v>
      </c>
      <c r="T873">
        <v>-2686.34</v>
      </c>
    </row>
    <row r="874" spans="1:20" x14ac:dyDescent="0.15">
      <c r="A874">
        <v>870</v>
      </c>
      <c r="B874">
        <v>1</v>
      </c>
      <c r="C874">
        <v>-18344.400000000001</v>
      </c>
      <c r="D874">
        <v>-9272.7099999999991</v>
      </c>
      <c r="E874">
        <v>-17423</v>
      </c>
      <c r="F874">
        <v>20020.7</v>
      </c>
      <c r="G874">
        <v>6070.81</v>
      </c>
      <c r="H874">
        <v>-5490.25</v>
      </c>
      <c r="I874">
        <v>-11600.7</v>
      </c>
      <c r="J874">
        <v>-262.78800000000001</v>
      </c>
      <c r="K874">
        <v>-2780.03</v>
      </c>
      <c r="L874">
        <v>-12741</v>
      </c>
      <c r="M874">
        <v>-3783.26</v>
      </c>
      <c r="N874">
        <v>-1650</v>
      </c>
      <c r="O874">
        <v>-12896.2</v>
      </c>
      <c r="P874">
        <v>-2570.7600000000002</v>
      </c>
      <c r="Q874">
        <v>3348.71</v>
      </c>
      <c r="R874">
        <v>-11650.3</v>
      </c>
      <c r="S874">
        <v>2112.1799999999998</v>
      </c>
      <c r="T874">
        <v>-2483.34</v>
      </c>
    </row>
    <row r="875" spans="1:20" x14ac:dyDescent="0.15">
      <c r="A875">
        <v>871</v>
      </c>
      <c r="B875">
        <v>0</v>
      </c>
      <c r="C875">
        <v>-14166.9</v>
      </c>
      <c r="D875">
        <v>1527.16</v>
      </c>
      <c r="E875">
        <v>-4321.9399999999996</v>
      </c>
      <c r="F875">
        <v>20052.900000000001</v>
      </c>
      <c r="G875">
        <v>6419.16</v>
      </c>
      <c r="H875">
        <v>-5281.79</v>
      </c>
      <c r="I875">
        <v>-10916.3</v>
      </c>
      <c r="J875">
        <v>140.53399999999999</v>
      </c>
      <c r="K875">
        <v>-2860.91</v>
      </c>
      <c r="L875">
        <v>-10765.6</v>
      </c>
      <c r="M875">
        <v>-4122.26</v>
      </c>
      <c r="N875">
        <v>-1629.85</v>
      </c>
      <c r="O875">
        <v>-10748.3</v>
      </c>
      <c r="P875">
        <v>-420.01900000000001</v>
      </c>
      <c r="Q875">
        <v>2906.96</v>
      </c>
      <c r="R875">
        <v>-10694.9</v>
      </c>
      <c r="S875">
        <v>1449.81</v>
      </c>
      <c r="T875">
        <v>-1876.09</v>
      </c>
    </row>
    <row r="876" spans="1:20" x14ac:dyDescent="0.15">
      <c r="A876">
        <v>872</v>
      </c>
      <c r="B876">
        <v>1</v>
      </c>
      <c r="C876">
        <v>-8653.2800000000007</v>
      </c>
      <c r="D876">
        <v>5687.93</v>
      </c>
      <c r="E876">
        <v>13681.8</v>
      </c>
      <c r="F876">
        <v>19654.2</v>
      </c>
      <c r="G876">
        <v>5387.5</v>
      </c>
      <c r="H876">
        <v>-4623.95</v>
      </c>
      <c r="I876">
        <v>-10037.1</v>
      </c>
      <c r="J876">
        <v>464.84699999999998</v>
      </c>
      <c r="K876">
        <v>-2765.35</v>
      </c>
      <c r="L876">
        <v>-10176.700000000001</v>
      </c>
      <c r="M876">
        <v>-4463.12</v>
      </c>
      <c r="N876">
        <v>-1249.48</v>
      </c>
      <c r="O876">
        <v>-8644.39</v>
      </c>
      <c r="P876">
        <v>1078.5</v>
      </c>
      <c r="Q876">
        <v>1288.2</v>
      </c>
      <c r="R876">
        <v>-9761.4599999999991</v>
      </c>
      <c r="S876">
        <v>588.98099999999999</v>
      </c>
      <c r="T876">
        <v>-1250.42</v>
      </c>
    </row>
    <row r="877" spans="1:20" x14ac:dyDescent="0.15">
      <c r="A877">
        <v>873</v>
      </c>
      <c r="B877">
        <v>0</v>
      </c>
      <c r="C877">
        <v>-4006.38</v>
      </c>
      <c r="D877">
        <v>-450.70699999999999</v>
      </c>
      <c r="E877">
        <v>10168.5</v>
      </c>
      <c r="F877">
        <v>18628.099999999999</v>
      </c>
      <c r="G877">
        <v>3691.62</v>
      </c>
      <c r="H877">
        <v>-4166.45</v>
      </c>
      <c r="I877">
        <v>-9460.11</v>
      </c>
      <c r="J877">
        <v>725.76499999999999</v>
      </c>
      <c r="K877">
        <v>-2780.96</v>
      </c>
      <c r="L877">
        <v>-10043.5</v>
      </c>
      <c r="M877">
        <v>-4504.5</v>
      </c>
      <c r="N877">
        <v>-1043.68</v>
      </c>
      <c r="O877">
        <v>-7264.38</v>
      </c>
      <c r="P877">
        <v>1705.11</v>
      </c>
      <c r="Q877">
        <v>-168.94300000000001</v>
      </c>
      <c r="R877">
        <v>-9096.2900000000009</v>
      </c>
      <c r="S877">
        <v>-304.01</v>
      </c>
      <c r="T877">
        <v>-1065.69</v>
      </c>
    </row>
    <row r="878" spans="1:20" x14ac:dyDescent="0.15">
      <c r="A878">
        <v>874</v>
      </c>
      <c r="B878">
        <v>1</v>
      </c>
      <c r="C878">
        <v>-5078.6400000000003</v>
      </c>
      <c r="D878">
        <v>-11077.2</v>
      </c>
      <c r="E878">
        <v>-6892.73</v>
      </c>
      <c r="F878">
        <v>17638.599999999999</v>
      </c>
      <c r="G878">
        <v>1184.57</v>
      </c>
      <c r="H878">
        <v>-3722.68</v>
      </c>
      <c r="I878">
        <v>-9078.7999999999993</v>
      </c>
      <c r="J878">
        <v>806.65200000000004</v>
      </c>
      <c r="K878">
        <v>-2867.31</v>
      </c>
      <c r="L878">
        <v>-9907.4599999999991</v>
      </c>
      <c r="M878">
        <v>-4228.91</v>
      </c>
      <c r="N878">
        <v>-932.50400000000002</v>
      </c>
      <c r="O878">
        <v>-6928.04</v>
      </c>
      <c r="P878">
        <v>1724.48</v>
      </c>
      <c r="Q878">
        <v>-930.625</v>
      </c>
      <c r="R878">
        <v>-8793.99</v>
      </c>
      <c r="S878">
        <v>-1173.1099999999999</v>
      </c>
      <c r="T878">
        <v>-1341.29</v>
      </c>
    </row>
    <row r="879" spans="1:20" x14ac:dyDescent="0.15">
      <c r="A879">
        <v>875</v>
      </c>
      <c r="B879">
        <v>0</v>
      </c>
      <c r="C879">
        <v>-3591.76</v>
      </c>
      <c r="D879">
        <v>-10297.5</v>
      </c>
      <c r="E879">
        <v>-10650</v>
      </c>
      <c r="F879">
        <v>17262.7</v>
      </c>
      <c r="G879">
        <v>-1578.12</v>
      </c>
      <c r="H879">
        <v>-3883.33</v>
      </c>
      <c r="I879">
        <v>-9038.35</v>
      </c>
      <c r="J879">
        <v>586.17899999999997</v>
      </c>
      <c r="K879">
        <v>-3025.32</v>
      </c>
      <c r="L879">
        <v>-10158.200000000001</v>
      </c>
      <c r="M879">
        <v>-3787.02</v>
      </c>
      <c r="N879">
        <v>-908.61300000000006</v>
      </c>
      <c r="O879">
        <v>-7368.04</v>
      </c>
      <c r="P879">
        <v>1336.77</v>
      </c>
      <c r="Q879">
        <v>-1020.73</v>
      </c>
      <c r="R879">
        <v>-9035.5300000000007</v>
      </c>
      <c r="S879">
        <v>-1901.69</v>
      </c>
      <c r="T879">
        <v>-1689.49</v>
      </c>
    </row>
    <row r="880" spans="1:20" x14ac:dyDescent="0.15">
      <c r="A880">
        <v>876</v>
      </c>
      <c r="B880">
        <v>1</v>
      </c>
      <c r="C880">
        <v>-862.71500000000003</v>
      </c>
      <c r="D880">
        <v>-589.61099999999999</v>
      </c>
      <c r="E880">
        <v>-2999.21</v>
      </c>
      <c r="F880">
        <v>17585.099999999999</v>
      </c>
      <c r="G880">
        <v>-3000.49</v>
      </c>
      <c r="H880">
        <v>-4556.8</v>
      </c>
      <c r="I880">
        <v>-9117.36</v>
      </c>
      <c r="J880">
        <v>332.59500000000003</v>
      </c>
      <c r="K880">
        <v>-3136.5</v>
      </c>
      <c r="L880">
        <v>-10578.1</v>
      </c>
      <c r="M880">
        <v>-3226.62</v>
      </c>
      <c r="N880">
        <v>-939.84100000000001</v>
      </c>
      <c r="O880">
        <v>-8196.7000000000007</v>
      </c>
      <c r="P880">
        <v>1083.19</v>
      </c>
      <c r="Q880">
        <v>-423.65100000000001</v>
      </c>
      <c r="R880">
        <v>-9878.86</v>
      </c>
      <c r="S880">
        <v>-2321.5700000000002</v>
      </c>
      <c r="T880">
        <v>-1903.57</v>
      </c>
    </row>
    <row r="881" spans="1:20" x14ac:dyDescent="0.15">
      <c r="A881">
        <v>877</v>
      </c>
      <c r="B881">
        <v>0</v>
      </c>
      <c r="C881">
        <v>-2310.9499999999998</v>
      </c>
      <c r="D881">
        <v>2105.1</v>
      </c>
      <c r="E881">
        <v>-1534.8</v>
      </c>
      <c r="F881">
        <v>17739.599999999999</v>
      </c>
      <c r="G881">
        <v>-2973.98</v>
      </c>
      <c r="H881">
        <v>-4772.76</v>
      </c>
      <c r="I881">
        <v>-9196.3700000000008</v>
      </c>
      <c r="J881">
        <v>205.804</v>
      </c>
      <c r="K881">
        <v>-3176.01</v>
      </c>
      <c r="L881">
        <v>-10729.7</v>
      </c>
      <c r="M881">
        <v>-2672.61</v>
      </c>
      <c r="N881">
        <v>-972.01</v>
      </c>
      <c r="O881">
        <v>-9097.9699999999993</v>
      </c>
      <c r="P881">
        <v>1112.53</v>
      </c>
      <c r="Q881">
        <v>556.62300000000005</v>
      </c>
      <c r="R881">
        <v>-10797.6</v>
      </c>
      <c r="S881">
        <v>-2457.58</v>
      </c>
      <c r="T881">
        <v>-2006.47</v>
      </c>
    </row>
    <row r="882" spans="1:20" x14ac:dyDescent="0.15">
      <c r="A882">
        <v>878</v>
      </c>
      <c r="B882">
        <v>1</v>
      </c>
      <c r="C882">
        <v>-5490.93</v>
      </c>
      <c r="D882">
        <v>-171.48099999999999</v>
      </c>
      <c r="E882">
        <v>-3403.81</v>
      </c>
      <c r="F882">
        <v>17157.2</v>
      </c>
      <c r="G882">
        <v>-2458.5300000000002</v>
      </c>
      <c r="H882">
        <v>-4825.9799999999996</v>
      </c>
      <c r="I882">
        <v>-9244.15</v>
      </c>
      <c r="J882">
        <v>204.857</v>
      </c>
      <c r="K882">
        <v>-3168.68</v>
      </c>
      <c r="L882">
        <v>-10737.1</v>
      </c>
      <c r="M882">
        <v>-2300.5100000000002</v>
      </c>
      <c r="N882">
        <v>-948.11800000000005</v>
      </c>
      <c r="O882">
        <v>-9833.8799999999992</v>
      </c>
      <c r="P882">
        <v>1334.89</v>
      </c>
      <c r="Q882">
        <v>1231.04</v>
      </c>
      <c r="R882">
        <v>-11101.8</v>
      </c>
      <c r="S882">
        <v>-2316.13</v>
      </c>
      <c r="T882">
        <v>-2054.2600000000002</v>
      </c>
    </row>
    <row r="883" spans="1:20" x14ac:dyDescent="0.15">
      <c r="A883">
        <v>879</v>
      </c>
      <c r="B883">
        <v>0</v>
      </c>
      <c r="C883">
        <v>-7189.63</v>
      </c>
      <c r="D883">
        <v>-2320.34</v>
      </c>
      <c r="E883">
        <v>-3673.01</v>
      </c>
      <c r="F883">
        <v>16272.5</v>
      </c>
      <c r="G883">
        <v>-2213.23</v>
      </c>
      <c r="H883">
        <v>-5142.0200000000004</v>
      </c>
      <c r="I883">
        <v>-9212.93</v>
      </c>
      <c r="J883">
        <v>292.14699999999999</v>
      </c>
      <c r="K883">
        <v>-3058.44</v>
      </c>
      <c r="L883">
        <v>-10753.6</v>
      </c>
      <c r="M883">
        <v>-2023.98</v>
      </c>
      <c r="N883">
        <v>-916.89400000000001</v>
      </c>
      <c r="O883">
        <v>-10332.799999999999</v>
      </c>
      <c r="P883">
        <v>1507.57</v>
      </c>
      <c r="Q883">
        <v>1547.07</v>
      </c>
      <c r="R883">
        <v>-10717</v>
      </c>
      <c r="S883">
        <v>-2016.65</v>
      </c>
      <c r="T883">
        <v>-2054.2600000000002</v>
      </c>
    </row>
    <row r="884" spans="1:20" x14ac:dyDescent="0.15">
      <c r="A884">
        <v>880</v>
      </c>
      <c r="B884">
        <v>1</v>
      </c>
      <c r="C884">
        <v>-8404.3700000000008</v>
      </c>
      <c r="D884">
        <v>-3728.12</v>
      </c>
      <c r="E884">
        <v>-4338.88</v>
      </c>
      <c r="F884">
        <v>15457.6</v>
      </c>
      <c r="G884">
        <v>-2780.68</v>
      </c>
      <c r="H884">
        <v>-5504.89</v>
      </c>
      <c r="I884">
        <v>-9102.7000000000007</v>
      </c>
      <c r="J884">
        <v>347.26299999999998</v>
      </c>
      <c r="K884">
        <v>-2931.65</v>
      </c>
      <c r="L884">
        <v>-10674.6</v>
      </c>
      <c r="M884">
        <v>-1731.84</v>
      </c>
      <c r="N884">
        <v>-806.66099999999994</v>
      </c>
      <c r="O884">
        <v>-10532.2</v>
      </c>
      <c r="P884">
        <v>1979.72</v>
      </c>
      <c r="Q884">
        <v>1753.83</v>
      </c>
      <c r="R884">
        <v>-10061</v>
      </c>
      <c r="S884">
        <v>-1590.38</v>
      </c>
      <c r="T884">
        <v>-2007.42</v>
      </c>
    </row>
    <row r="885" spans="1:20" x14ac:dyDescent="0.15">
      <c r="A885">
        <v>881</v>
      </c>
      <c r="B885">
        <v>0</v>
      </c>
      <c r="C885">
        <v>-8878.42</v>
      </c>
      <c r="D885">
        <v>-3403.14</v>
      </c>
      <c r="E885">
        <v>-4894.1400000000003</v>
      </c>
      <c r="F885">
        <v>14707.9</v>
      </c>
      <c r="G885">
        <v>-4893.54</v>
      </c>
      <c r="H885">
        <v>-6423.39</v>
      </c>
      <c r="I885">
        <v>-8975.9</v>
      </c>
      <c r="J885">
        <v>363.827</v>
      </c>
      <c r="K885">
        <v>-2883.86</v>
      </c>
      <c r="L885">
        <v>-10658</v>
      </c>
      <c r="M885">
        <v>-1447.02</v>
      </c>
      <c r="N885">
        <v>-664.255</v>
      </c>
      <c r="O885">
        <v>-10430.299999999999</v>
      </c>
      <c r="P885">
        <v>2519.08</v>
      </c>
      <c r="Q885">
        <v>1621.61</v>
      </c>
      <c r="R885">
        <v>-9569.43</v>
      </c>
      <c r="S885">
        <v>-1116.33</v>
      </c>
      <c r="T885">
        <v>-1873.3</v>
      </c>
    </row>
    <row r="886" spans="1:20" x14ac:dyDescent="0.15">
      <c r="A886">
        <v>882</v>
      </c>
      <c r="B886">
        <v>1</v>
      </c>
      <c r="C886">
        <v>-9773.9599999999991</v>
      </c>
      <c r="D886">
        <v>-2374.12</v>
      </c>
      <c r="E886">
        <v>-4245.51</v>
      </c>
      <c r="F886">
        <v>14119.8</v>
      </c>
      <c r="G886">
        <v>-5425.56</v>
      </c>
      <c r="H886">
        <v>-7177.15</v>
      </c>
      <c r="I886">
        <v>-8974.9500000000007</v>
      </c>
      <c r="J886">
        <v>269.20699999999999</v>
      </c>
      <c r="K886">
        <v>-2868.25</v>
      </c>
      <c r="L886">
        <v>-10721.4</v>
      </c>
      <c r="M886">
        <v>-1256.83</v>
      </c>
      <c r="N886">
        <v>-670.62800000000004</v>
      </c>
      <c r="O886">
        <v>-10217.1</v>
      </c>
      <c r="P886">
        <v>2545.84</v>
      </c>
      <c r="Q886">
        <v>1226.57</v>
      </c>
      <c r="R886">
        <v>-9402.17</v>
      </c>
      <c r="S886">
        <v>-735.93899999999996</v>
      </c>
      <c r="T886">
        <v>-1730.89</v>
      </c>
    </row>
    <row r="887" spans="1:20" x14ac:dyDescent="0.15">
      <c r="A887">
        <v>883</v>
      </c>
      <c r="B887">
        <v>0</v>
      </c>
      <c r="C887">
        <v>-10924.4</v>
      </c>
      <c r="D887">
        <v>-1974.29</v>
      </c>
      <c r="E887">
        <v>-4145.1400000000003</v>
      </c>
      <c r="F887">
        <v>13540.3</v>
      </c>
      <c r="G887">
        <v>-1879.72</v>
      </c>
      <c r="H887">
        <v>-6326.53</v>
      </c>
      <c r="I887">
        <v>-9124.68</v>
      </c>
      <c r="J887">
        <v>103.86199999999999</v>
      </c>
      <c r="K887">
        <v>-2828.74</v>
      </c>
      <c r="L887">
        <v>-10792.2</v>
      </c>
      <c r="M887">
        <v>-1231.98</v>
      </c>
      <c r="N887">
        <v>-899.37199999999996</v>
      </c>
      <c r="O887">
        <v>-10073.799999999999</v>
      </c>
      <c r="P887">
        <v>2112.2399999999998</v>
      </c>
      <c r="Q887">
        <v>940.79200000000003</v>
      </c>
      <c r="R887">
        <v>-9495.84</v>
      </c>
      <c r="S887">
        <v>-514.52200000000005</v>
      </c>
      <c r="T887">
        <v>-1627.99</v>
      </c>
    </row>
    <row r="888" spans="1:20" x14ac:dyDescent="0.15">
      <c r="A888">
        <v>884</v>
      </c>
      <c r="B888">
        <v>1</v>
      </c>
      <c r="C888">
        <v>-10790.6</v>
      </c>
      <c r="D888">
        <v>-2156.1999999999998</v>
      </c>
      <c r="E888">
        <v>-5065.53</v>
      </c>
      <c r="F888">
        <v>11722.5</v>
      </c>
      <c r="G888">
        <v>1580.81</v>
      </c>
      <c r="H888">
        <v>-5578.48</v>
      </c>
      <c r="I888">
        <v>-9337.81</v>
      </c>
      <c r="J888">
        <v>-117.556</v>
      </c>
      <c r="K888">
        <v>-2773.63</v>
      </c>
      <c r="L888">
        <v>-10863.9</v>
      </c>
      <c r="M888">
        <v>-1366.1</v>
      </c>
      <c r="N888">
        <v>-1097.8499999999999</v>
      </c>
      <c r="O888">
        <v>-10105</v>
      </c>
      <c r="P888">
        <v>1621.62</v>
      </c>
      <c r="Q888">
        <v>900.32899999999995</v>
      </c>
      <c r="R888">
        <v>-9779.69</v>
      </c>
      <c r="S888">
        <v>-379.43900000000002</v>
      </c>
      <c r="T888">
        <v>-1595.81</v>
      </c>
    </row>
    <row r="889" spans="1:20" x14ac:dyDescent="0.15">
      <c r="A889">
        <v>885</v>
      </c>
      <c r="B889">
        <v>0</v>
      </c>
      <c r="C889">
        <v>-9621.07</v>
      </c>
      <c r="D889">
        <v>-2548.37</v>
      </c>
      <c r="E889">
        <v>-5988.18</v>
      </c>
      <c r="F889">
        <v>9340.09</v>
      </c>
      <c r="G889">
        <v>3097.6</v>
      </c>
      <c r="H889">
        <v>-5468.25</v>
      </c>
      <c r="I889">
        <v>-9559.23</v>
      </c>
      <c r="J889">
        <v>-330.68900000000002</v>
      </c>
      <c r="K889">
        <v>-2694.62</v>
      </c>
      <c r="L889">
        <v>-10770.2</v>
      </c>
      <c r="M889">
        <v>-1524.12</v>
      </c>
      <c r="N889">
        <v>-1176.8599999999999</v>
      </c>
      <c r="O889">
        <v>-10168.4</v>
      </c>
      <c r="P889">
        <v>1289.01</v>
      </c>
      <c r="Q889">
        <v>994.94799999999998</v>
      </c>
      <c r="R889">
        <v>-10088.4</v>
      </c>
      <c r="S889">
        <v>-339.93400000000003</v>
      </c>
      <c r="T889">
        <v>-1635.31</v>
      </c>
    </row>
    <row r="890" spans="1:20" x14ac:dyDescent="0.15">
      <c r="A890">
        <v>886</v>
      </c>
      <c r="B890">
        <v>1</v>
      </c>
      <c r="C890">
        <v>-9021.77</v>
      </c>
      <c r="D890">
        <v>-3439.45</v>
      </c>
      <c r="E890">
        <v>-5615.47</v>
      </c>
      <c r="F890">
        <v>7655.07</v>
      </c>
      <c r="G890">
        <v>4466.58</v>
      </c>
      <c r="H890">
        <v>-5279.01</v>
      </c>
      <c r="I890">
        <v>-9694.32</v>
      </c>
      <c r="J890">
        <v>-552.10799999999995</v>
      </c>
      <c r="K890">
        <v>-2631.22</v>
      </c>
      <c r="L890">
        <v>-10517.6</v>
      </c>
      <c r="M890">
        <v>-1697.75</v>
      </c>
      <c r="N890">
        <v>-1209.04</v>
      </c>
      <c r="O890">
        <v>-10129.799999999999</v>
      </c>
      <c r="P890">
        <v>1083.2</v>
      </c>
      <c r="Q890">
        <v>1051.02</v>
      </c>
      <c r="R890">
        <v>-10216.200000000001</v>
      </c>
      <c r="S890">
        <v>-347.25900000000001</v>
      </c>
      <c r="T890">
        <v>-1674.82</v>
      </c>
    </row>
    <row r="891" spans="1:20" x14ac:dyDescent="0.15">
      <c r="A891">
        <v>887</v>
      </c>
      <c r="B891">
        <v>0</v>
      </c>
      <c r="C891">
        <v>-9258.7999999999993</v>
      </c>
      <c r="D891">
        <v>-3952.42</v>
      </c>
      <c r="E891">
        <v>-4352.28</v>
      </c>
      <c r="F891">
        <v>6451.44</v>
      </c>
      <c r="G891">
        <v>4901.5</v>
      </c>
      <c r="H891">
        <v>-4714.1899999999996</v>
      </c>
      <c r="I891">
        <v>-9655.7800000000007</v>
      </c>
      <c r="J891">
        <v>-765.24</v>
      </c>
      <c r="K891">
        <v>-2607.33</v>
      </c>
      <c r="L891">
        <v>-10303.5</v>
      </c>
      <c r="M891">
        <v>-1832.84</v>
      </c>
      <c r="N891">
        <v>-1200.76</v>
      </c>
      <c r="O891">
        <v>-9971.82</v>
      </c>
      <c r="P891">
        <v>909.57600000000002</v>
      </c>
      <c r="Q891">
        <v>902.25300000000004</v>
      </c>
      <c r="R891">
        <v>-10067.4</v>
      </c>
      <c r="S891">
        <v>-395.04899999999998</v>
      </c>
      <c r="T891">
        <v>-1729.93</v>
      </c>
    </row>
    <row r="892" spans="1:20" x14ac:dyDescent="0.15">
      <c r="A892">
        <v>888</v>
      </c>
      <c r="B892">
        <v>1</v>
      </c>
      <c r="C892">
        <v>-9386.56</v>
      </c>
      <c r="D892">
        <v>-3323.24</v>
      </c>
      <c r="E892">
        <v>-3609.59</v>
      </c>
      <c r="F892">
        <v>5707.21</v>
      </c>
      <c r="G892">
        <v>4246.5</v>
      </c>
      <c r="H892">
        <v>-3569.52</v>
      </c>
      <c r="I892">
        <v>-9497.76</v>
      </c>
      <c r="J892">
        <v>-1002.27</v>
      </c>
      <c r="K892">
        <v>-2591.7199999999998</v>
      </c>
      <c r="L892">
        <v>-10169.299999999999</v>
      </c>
      <c r="M892">
        <v>-1809.9</v>
      </c>
      <c r="N892">
        <v>-1302.7</v>
      </c>
      <c r="O892">
        <v>-9782.58</v>
      </c>
      <c r="P892">
        <v>696.44500000000005</v>
      </c>
      <c r="Q892">
        <v>570.60799999999995</v>
      </c>
      <c r="R892">
        <v>-9720.14</v>
      </c>
      <c r="S892">
        <v>-363.83100000000002</v>
      </c>
      <c r="T892">
        <v>-1762.11</v>
      </c>
    </row>
    <row r="893" spans="1:20" x14ac:dyDescent="0.15">
      <c r="A893">
        <v>889</v>
      </c>
      <c r="B893">
        <v>0</v>
      </c>
      <c r="C893">
        <v>-9409.49</v>
      </c>
      <c r="D893">
        <v>-2694.62</v>
      </c>
      <c r="E893">
        <v>-3831.01</v>
      </c>
      <c r="F893">
        <v>5200.9799999999996</v>
      </c>
      <c r="G893">
        <v>3886.13</v>
      </c>
      <c r="H893">
        <v>-2305.37</v>
      </c>
      <c r="I893">
        <v>-9355.35</v>
      </c>
      <c r="J893">
        <v>-1239.3</v>
      </c>
      <c r="K893">
        <v>-2599.04</v>
      </c>
      <c r="L893">
        <v>-9964.5</v>
      </c>
      <c r="M893">
        <v>-1660.17</v>
      </c>
      <c r="N893">
        <v>-1469</v>
      </c>
      <c r="O893">
        <v>-9561.16</v>
      </c>
      <c r="P893">
        <v>443.80799999999999</v>
      </c>
      <c r="Q893">
        <v>199.458</v>
      </c>
      <c r="R893">
        <v>-9356.31</v>
      </c>
      <c r="S893">
        <v>-284.822</v>
      </c>
      <c r="T893">
        <v>-1707</v>
      </c>
    </row>
    <row r="894" spans="1:20" x14ac:dyDescent="0.15">
      <c r="A894">
        <v>890</v>
      </c>
      <c r="B894">
        <v>1</v>
      </c>
      <c r="C894">
        <v>-9543.6200000000008</v>
      </c>
      <c r="D894">
        <v>-2615.61</v>
      </c>
      <c r="E894">
        <v>-3841.23</v>
      </c>
      <c r="F894">
        <v>4672.7700000000004</v>
      </c>
      <c r="G894">
        <v>3951.46</v>
      </c>
      <c r="H894">
        <v>-1228.52</v>
      </c>
      <c r="I894">
        <v>-9190.01</v>
      </c>
      <c r="J894">
        <v>-1460.71</v>
      </c>
      <c r="K894">
        <v>-2662.44</v>
      </c>
      <c r="L894">
        <v>-9672.35</v>
      </c>
      <c r="M894">
        <v>-1447.04</v>
      </c>
      <c r="N894">
        <v>-1603.13</v>
      </c>
      <c r="O894">
        <v>-9348.0300000000007</v>
      </c>
      <c r="P894">
        <v>120.45</v>
      </c>
      <c r="Q894">
        <v>-133.15600000000001</v>
      </c>
      <c r="R894">
        <v>-9071.49</v>
      </c>
      <c r="S894">
        <v>-190.20400000000001</v>
      </c>
      <c r="T894">
        <v>-1690.42</v>
      </c>
    </row>
    <row r="895" spans="1:20" x14ac:dyDescent="0.15">
      <c r="A895">
        <v>891</v>
      </c>
      <c r="B895">
        <v>0</v>
      </c>
      <c r="C895">
        <v>-9576.77</v>
      </c>
      <c r="D895">
        <v>-2505.39</v>
      </c>
      <c r="E895">
        <v>-3705.17</v>
      </c>
      <c r="F895">
        <v>4172.8900000000003</v>
      </c>
      <c r="G895">
        <v>3753.94</v>
      </c>
      <c r="H895">
        <v>-610.12300000000005</v>
      </c>
      <c r="I895">
        <v>-8921.77</v>
      </c>
      <c r="J895">
        <v>-1627.02</v>
      </c>
      <c r="K895">
        <v>-2670.73</v>
      </c>
      <c r="L895">
        <v>-9309.5</v>
      </c>
      <c r="M895">
        <v>-1241.23</v>
      </c>
      <c r="N895">
        <v>-1745.54</v>
      </c>
      <c r="O895">
        <v>-9064.18</v>
      </c>
      <c r="P895">
        <v>-258.98500000000001</v>
      </c>
      <c r="Q895">
        <v>-307.75</v>
      </c>
      <c r="R895">
        <v>-8881.2900000000009</v>
      </c>
      <c r="S895">
        <v>-87.299099999999996</v>
      </c>
      <c r="T895">
        <v>-1722.61</v>
      </c>
    </row>
    <row r="896" spans="1:20" x14ac:dyDescent="0.15">
      <c r="A896">
        <v>892</v>
      </c>
      <c r="B896">
        <v>1</v>
      </c>
      <c r="C896">
        <v>-9293.9</v>
      </c>
      <c r="D896">
        <v>-2565.87</v>
      </c>
      <c r="E896">
        <v>-4065.11</v>
      </c>
      <c r="F896">
        <v>3920.25</v>
      </c>
      <c r="G896">
        <v>3556.42</v>
      </c>
      <c r="H896">
        <v>-488.69200000000001</v>
      </c>
      <c r="I896">
        <v>-8590.1299999999992</v>
      </c>
      <c r="J896">
        <v>-1698.71</v>
      </c>
      <c r="K896">
        <v>-2646.83</v>
      </c>
      <c r="L896">
        <v>-8906.17</v>
      </c>
      <c r="M896">
        <v>-1098.82</v>
      </c>
      <c r="N896">
        <v>-1817.23</v>
      </c>
      <c r="O896">
        <v>-8771.07</v>
      </c>
      <c r="P896">
        <v>-614.52300000000002</v>
      </c>
      <c r="Q896">
        <v>-371.15100000000001</v>
      </c>
      <c r="R896">
        <v>-8684.74</v>
      </c>
      <c r="S896">
        <v>-39.504899999999999</v>
      </c>
      <c r="T896">
        <v>-1729.93</v>
      </c>
    </row>
    <row r="897" spans="1:20" x14ac:dyDescent="0.15">
      <c r="A897">
        <v>893</v>
      </c>
      <c r="B897">
        <v>0</v>
      </c>
      <c r="C897">
        <v>-8897.8799999999992</v>
      </c>
      <c r="D897">
        <v>-2929.7</v>
      </c>
      <c r="E897">
        <v>-4574.28</v>
      </c>
      <c r="F897">
        <v>3518.87</v>
      </c>
      <c r="G897">
        <v>3405.72</v>
      </c>
      <c r="H897">
        <v>-632.07899999999995</v>
      </c>
      <c r="I897">
        <v>-8218.98</v>
      </c>
      <c r="J897">
        <v>-1683.11</v>
      </c>
      <c r="K897">
        <v>-2615.62</v>
      </c>
      <c r="L897">
        <v>-8581.84</v>
      </c>
      <c r="M897">
        <v>-1073.95</v>
      </c>
      <c r="N897">
        <v>-1832.83</v>
      </c>
      <c r="O897">
        <v>-8511.1200000000008</v>
      </c>
      <c r="P897">
        <v>-876.42399999999998</v>
      </c>
      <c r="Q897">
        <v>-426.26299999999998</v>
      </c>
      <c r="R897">
        <v>-8337.49</v>
      </c>
      <c r="S897">
        <v>-8.2914999999999992</v>
      </c>
      <c r="T897">
        <v>-1840.15</v>
      </c>
    </row>
    <row r="898" spans="1:20" x14ac:dyDescent="0.15">
      <c r="A898">
        <v>894</v>
      </c>
      <c r="B898">
        <v>1</v>
      </c>
      <c r="C898">
        <v>-8621.34</v>
      </c>
      <c r="D898">
        <v>-2855.58</v>
      </c>
      <c r="E898">
        <v>-4387.9799999999996</v>
      </c>
      <c r="F898">
        <v>2910.69</v>
      </c>
      <c r="G898">
        <v>3248.67</v>
      </c>
      <c r="H898">
        <v>-694.50400000000002</v>
      </c>
      <c r="I898">
        <v>-7823.93</v>
      </c>
      <c r="J898">
        <v>-1643.6</v>
      </c>
      <c r="K898">
        <v>-2521</v>
      </c>
      <c r="L898">
        <v>-8320.91</v>
      </c>
      <c r="M898">
        <v>-1192.46</v>
      </c>
      <c r="N898">
        <v>-1841.13</v>
      </c>
      <c r="O898">
        <v>-8202.4</v>
      </c>
      <c r="P898">
        <v>-963.72500000000002</v>
      </c>
      <c r="Q898">
        <v>-536.48500000000001</v>
      </c>
      <c r="R898">
        <v>-7942.45</v>
      </c>
      <c r="S898">
        <v>55.1113</v>
      </c>
      <c r="T898">
        <v>-1982.56</v>
      </c>
    </row>
    <row r="899" spans="1:20" x14ac:dyDescent="0.15">
      <c r="A899">
        <v>895</v>
      </c>
      <c r="B899">
        <v>0</v>
      </c>
      <c r="C899">
        <v>-8297.99</v>
      </c>
      <c r="D899">
        <v>-2246.4299999999998</v>
      </c>
      <c r="E899">
        <v>-4076.32</v>
      </c>
      <c r="F899">
        <v>2512.71</v>
      </c>
      <c r="G899">
        <v>2784.87</v>
      </c>
      <c r="H899">
        <v>-836.91700000000003</v>
      </c>
      <c r="I899">
        <v>-7522.52</v>
      </c>
      <c r="J899">
        <v>-1604.1</v>
      </c>
      <c r="K899">
        <v>-2418.09</v>
      </c>
      <c r="L899">
        <v>-8083.88</v>
      </c>
      <c r="M899">
        <v>-1279.76</v>
      </c>
      <c r="N899">
        <v>-1817.23</v>
      </c>
      <c r="O899">
        <v>-7949.76</v>
      </c>
      <c r="P899">
        <v>-925.19899999999996</v>
      </c>
      <c r="Q899">
        <v>-710.10900000000004</v>
      </c>
      <c r="R899">
        <v>-7609.83</v>
      </c>
      <c r="S899">
        <v>125.828</v>
      </c>
      <c r="T899">
        <v>-2054.2600000000002</v>
      </c>
    </row>
    <row r="900" spans="1:20" x14ac:dyDescent="0.15">
      <c r="A900">
        <v>896</v>
      </c>
      <c r="B900">
        <v>1</v>
      </c>
      <c r="C900">
        <v>-8043.4</v>
      </c>
      <c r="D900">
        <v>-2091.8000000000002</v>
      </c>
      <c r="E900">
        <v>-4413.3100000000004</v>
      </c>
      <c r="F900">
        <v>2566.84</v>
      </c>
      <c r="G900">
        <v>2065.5</v>
      </c>
      <c r="H900">
        <v>-877.40200000000004</v>
      </c>
      <c r="I900">
        <v>-7286.48</v>
      </c>
      <c r="J900">
        <v>-1548.99</v>
      </c>
      <c r="K900">
        <v>-2354.69</v>
      </c>
      <c r="L900">
        <v>-7862.46</v>
      </c>
      <c r="M900">
        <v>-1334.87</v>
      </c>
      <c r="N900">
        <v>-1832.83</v>
      </c>
      <c r="O900">
        <v>-7688.84</v>
      </c>
      <c r="P900">
        <v>-751.57500000000005</v>
      </c>
      <c r="Q900">
        <v>-829.60400000000004</v>
      </c>
      <c r="R900">
        <v>-7404.01</v>
      </c>
      <c r="S900">
        <v>244.34200000000001</v>
      </c>
      <c r="T900">
        <v>-2101.0700000000002</v>
      </c>
    </row>
    <row r="901" spans="1:20" x14ac:dyDescent="0.15">
      <c r="A901">
        <v>897</v>
      </c>
      <c r="B901">
        <v>0</v>
      </c>
      <c r="C901">
        <v>-8206.76</v>
      </c>
      <c r="D901">
        <v>-2471.2399999999998</v>
      </c>
      <c r="E901">
        <v>-4819.6000000000004</v>
      </c>
      <c r="F901">
        <v>2733.15</v>
      </c>
      <c r="G901">
        <v>1456.34</v>
      </c>
      <c r="H901">
        <v>-829.60400000000004</v>
      </c>
      <c r="I901">
        <v>-6993.36</v>
      </c>
      <c r="J901">
        <v>-1469.98</v>
      </c>
      <c r="K901">
        <v>-2299.58</v>
      </c>
      <c r="L901">
        <v>-7664.94</v>
      </c>
      <c r="M901">
        <v>-1429.49</v>
      </c>
      <c r="N901">
        <v>-1887.94</v>
      </c>
      <c r="O901">
        <v>-7483.02</v>
      </c>
      <c r="P901">
        <v>-616.47400000000005</v>
      </c>
      <c r="Q901">
        <v>-813.99800000000005</v>
      </c>
      <c r="R901">
        <v>-7245.99</v>
      </c>
      <c r="S901">
        <v>316.03899999999999</v>
      </c>
      <c r="T901">
        <v>-2203.98</v>
      </c>
    </row>
    <row r="902" spans="1:20" x14ac:dyDescent="0.15">
      <c r="A902">
        <v>898</v>
      </c>
      <c r="B902">
        <v>1</v>
      </c>
      <c r="C902">
        <v>-8712.0300000000007</v>
      </c>
      <c r="D902">
        <v>-2608.31</v>
      </c>
      <c r="E902">
        <v>-4741.58</v>
      </c>
      <c r="F902">
        <v>2882.88</v>
      </c>
      <c r="G902">
        <v>1145.6400000000001</v>
      </c>
      <c r="H902">
        <v>-704.76300000000003</v>
      </c>
      <c r="I902">
        <v>-6811.44</v>
      </c>
      <c r="J902">
        <v>-1359.76</v>
      </c>
      <c r="K902">
        <v>-2204.9699999999998</v>
      </c>
      <c r="L902">
        <v>-7498.63</v>
      </c>
      <c r="M902">
        <v>-1516.79</v>
      </c>
      <c r="N902">
        <v>-1966.95</v>
      </c>
      <c r="O902">
        <v>-7387.42</v>
      </c>
      <c r="P902">
        <v>-608.17899999999997</v>
      </c>
      <c r="Q902">
        <v>-743.28399999999999</v>
      </c>
      <c r="R902">
        <v>-7087.97</v>
      </c>
      <c r="S902">
        <v>362.85399999999998</v>
      </c>
      <c r="T902">
        <v>-2267.39</v>
      </c>
    </row>
    <row r="903" spans="1:20" x14ac:dyDescent="0.15">
      <c r="A903">
        <v>899</v>
      </c>
      <c r="B903">
        <v>0</v>
      </c>
      <c r="C903">
        <v>-9124.65</v>
      </c>
      <c r="D903">
        <v>-2379.58</v>
      </c>
      <c r="E903">
        <v>-4481.63</v>
      </c>
      <c r="F903">
        <v>3080.4</v>
      </c>
      <c r="G903">
        <v>1301.69</v>
      </c>
      <c r="H903">
        <v>-419.93599999999998</v>
      </c>
      <c r="I903">
        <v>-6669.02</v>
      </c>
      <c r="J903">
        <v>-1248.55</v>
      </c>
      <c r="K903">
        <v>-2117.66</v>
      </c>
      <c r="L903">
        <v>-7364.51</v>
      </c>
      <c r="M903">
        <v>-1556.3</v>
      </c>
      <c r="N903">
        <v>-2061.5700000000002</v>
      </c>
      <c r="O903">
        <v>-7340.61</v>
      </c>
      <c r="P903">
        <v>-585.26499999999999</v>
      </c>
      <c r="Q903">
        <v>-655.97900000000004</v>
      </c>
      <c r="R903">
        <v>-6929.95</v>
      </c>
      <c r="S903">
        <v>434.55399999999997</v>
      </c>
      <c r="T903">
        <v>-2306.89</v>
      </c>
    </row>
    <row r="904" spans="1:20" x14ac:dyDescent="0.15">
      <c r="A904">
        <v>900</v>
      </c>
      <c r="B904">
        <v>1</v>
      </c>
      <c r="C904">
        <v>-9244.15</v>
      </c>
      <c r="D904">
        <v>-2118.65</v>
      </c>
      <c r="E904">
        <v>-4219.72</v>
      </c>
      <c r="F904">
        <v>3340.34</v>
      </c>
      <c r="G904">
        <v>1696.74</v>
      </c>
      <c r="H904">
        <v>-182.90799999999999</v>
      </c>
      <c r="I904">
        <v>-6550.51</v>
      </c>
      <c r="J904">
        <v>-1177.8399999999999</v>
      </c>
      <c r="K904">
        <v>-2046.95</v>
      </c>
      <c r="L904">
        <v>-7206.49</v>
      </c>
      <c r="M904">
        <v>-1580.2</v>
      </c>
      <c r="N904">
        <v>-2133.27</v>
      </c>
      <c r="O904">
        <v>-7237.7</v>
      </c>
      <c r="P904">
        <v>-482.35500000000002</v>
      </c>
      <c r="Q904">
        <v>-663.28800000000001</v>
      </c>
      <c r="R904">
        <v>-6771.94</v>
      </c>
      <c r="S904">
        <v>434.55399999999997</v>
      </c>
      <c r="T904">
        <v>-2362</v>
      </c>
    </row>
    <row r="905" spans="1:20" x14ac:dyDescent="0.15">
      <c r="A905">
        <v>901</v>
      </c>
      <c r="B905">
        <v>0</v>
      </c>
      <c r="C905">
        <v>-9150.5300000000007</v>
      </c>
      <c r="D905">
        <v>-1819.21</v>
      </c>
      <c r="E905">
        <v>-4163.62</v>
      </c>
      <c r="F905">
        <v>3758.29</v>
      </c>
      <c r="G905">
        <v>2122.9899999999998</v>
      </c>
      <c r="H905">
        <v>69.721500000000006</v>
      </c>
      <c r="I905">
        <v>-6432</v>
      </c>
      <c r="J905">
        <v>-1074.93</v>
      </c>
      <c r="K905">
        <v>-1975.25</v>
      </c>
      <c r="L905">
        <v>-7064.08</v>
      </c>
      <c r="M905">
        <v>-1580.2</v>
      </c>
      <c r="N905">
        <v>-2133.27</v>
      </c>
      <c r="O905">
        <v>-7111.88</v>
      </c>
      <c r="P905">
        <v>-403.34699999999998</v>
      </c>
      <c r="Q905">
        <v>-742.29600000000005</v>
      </c>
      <c r="R905">
        <v>-6613.92</v>
      </c>
      <c r="S905">
        <v>434.55399999999997</v>
      </c>
      <c r="T905">
        <v>-2441.0100000000002</v>
      </c>
    </row>
    <row r="906" spans="1:20" x14ac:dyDescent="0.15">
      <c r="A906">
        <v>902</v>
      </c>
      <c r="B906">
        <v>1</v>
      </c>
      <c r="C906">
        <v>-8944.7099999999991</v>
      </c>
      <c r="D906">
        <v>-1455.37</v>
      </c>
      <c r="E906">
        <v>-4156.32</v>
      </c>
      <c r="F906">
        <v>4318.66</v>
      </c>
      <c r="G906">
        <v>2472.21</v>
      </c>
      <c r="H906">
        <v>221.42699999999999</v>
      </c>
      <c r="I906">
        <v>-6297.88</v>
      </c>
      <c r="J906">
        <v>-1011.53</v>
      </c>
      <c r="K906">
        <v>-1975.25</v>
      </c>
      <c r="L906">
        <v>-6914.36</v>
      </c>
      <c r="M906">
        <v>-1564.59</v>
      </c>
      <c r="N906">
        <v>-2133.27</v>
      </c>
      <c r="O906">
        <v>-6961.17</v>
      </c>
      <c r="P906">
        <v>-355.54399999999998</v>
      </c>
      <c r="Q906">
        <v>-852.51099999999997</v>
      </c>
      <c r="R906">
        <v>-6471.5</v>
      </c>
      <c r="S906">
        <v>418.95100000000002</v>
      </c>
      <c r="T906">
        <v>-2520.02</v>
      </c>
    </row>
    <row r="907" spans="1:20" x14ac:dyDescent="0.15">
      <c r="A907">
        <v>903</v>
      </c>
      <c r="B907">
        <v>0</v>
      </c>
      <c r="C907">
        <v>-8864.7099999999991</v>
      </c>
      <c r="D907">
        <v>-1217.3499999999999</v>
      </c>
      <c r="E907">
        <v>-4092.91</v>
      </c>
      <c r="F907">
        <v>4935.13</v>
      </c>
      <c r="G907">
        <v>2521.0100000000002</v>
      </c>
      <c r="H907">
        <v>275.53800000000001</v>
      </c>
      <c r="I907">
        <v>-6124.26</v>
      </c>
      <c r="J907">
        <v>-972.02099999999996</v>
      </c>
      <c r="K907">
        <v>-2006.45</v>
      </c>
      <c r="L907">
        <v>-6763.64</v>
      </c>
      <c r="M907">
        <v>-1525.09</v>
      </c>
      <c r="N907">
        <v>-2148.87</v>
      </c>
      <c r="O907">
        <v>-6882.16</v>
      </c>
      <c r="P907">
        <v>-324.339</v>
      </c>
      <c r="Q907">
        <v>-963.721</v>
      </c>
      <c r="R907">
        <v>-6337.39</v>
      </c>
      <c r="S907">
        <v>379.447</v>
      </c>
      <c r="T907">
        <v>-2567.8200000000002</v>
      </c>
    </row>
    <row r="908" spans="1:20" x14ac:dyDescent="0.15">
      <c r="A908">
        <v>904</v>
      </c>
      <c r="B908">
        <v>1</v>
      </c>
      <c r="C908">
        <v>-8888.61</v>
      </c>
      <c r="D908">
        <v>-1161.25</v>
      </c>
      <c r="E908">
        <v>-4100.21</v>
      </c>
      <c r="F908">
        <v>5558.9</v>
      </c>
      <c r="G908">
        <v>2324.48</v>
      </c>
      <c r="H908">
        <v>441.85700000000003</v>
      </c>
      <c r="I908">
        <v>-5942.34</v>
      </c>
      <c r="J908">
        <v>-916.91300000000001</v>
      </c>
      <c r="K908">
        <v>-2069.86</v>
      </c>
      <c r="L908">
        <v>-6669.03</v>
      </c>
      <c r="M908">
        <v>-1485.58</v>
      </c>
      <c r="N908">
        <v>-2188.37</v>
      </c>
      <c r="O908">
        <v>-6818.75</v>
      </c>
      <c r="P908">
        <v>-307.74</v>
      </c>
      <c r="Q908">
        <v>-1050.03</v>
      </c>
      <c r="R908">
        <v>-6226.18</v>
      </c>
      <c r="S908">
        <v>339.94200000000001</v>
      </c>
      <c r="T908">
        <v>-2599.0300000000002</v>
      </c>
    </row>
    <row r="909" spans="1:20" x14ac:dyDescent="0.15">
      <c r="A909">
        <v>905</v>
      </c>
      <c r="B909">
        <v>0</v>
      </c>
      <c r="C909">
        <v>-8888.61</v>
      </c>
      <c r="D909">
        <v>-1247.56</v>
      </c>
      <c r="E909">
        <v>-4226.03</v>
      </c>
      <c r="F909">
        <v>6214.88</v>
      </c>
      <c r="G909">
        <v>2008.45</v>
      </c>
      <c r="H909">
        <v>560.37099999999998</v>
      </c>
      <c r="I909">
        <v>-5799.92</v>
      </c>
      <c r="J909">
        <v>-884.71100000000001</v>
      </c>
      <c r="K909">
        <v>-2124.9699999999998</v>
      </c>
      <c r="L909">
        <v>-6550.52</v>
      </c>
      <c r="M909">
        <v>-1446.08</v>
      </c>
      <c r="N909">
        <v>-2243.48</v>
      </c>
      <c r="O909">
        <v>-6763.64</v>
      </c>
      <c r="P909">
        <v>-402.35199999999998</v>
      </c>
      <c r="Q909">
        <v>-1192.45</v>
      </c>
      <c r="R909">
        <v>-6202.27</v>
      </c>
      <c r="S909">
        <v>269.23200000000003</v>
      </c>
      <c r="T909">
        <v>-2631.23</v>
      </c>
    </row>
    <row r="910" spans="1:20" x14ac:dyDescent="0.15">
      <c r="A910">
        <v>906</v>
      </c>
      <c r="B910">
        <v>1</v>
      </c>
      <c r="C910">
        <v>-8873.01</v>
      </c>
      <c r="D910">
        <v>-1421.18</v>
      </c>
      <c r="E910">
        <v>-4376.75</v>
      </c>
      <c r="F910">
        <v>6800.15</v>
      </c>
      <c r="G910">
        <v>1676.81</v>
      </c>
      <c r="H910">
        <v>678.88599999999997</v>
      </c>
      <c r="I910">
        <v>-5712.61</v>
      </c>
      <c r="J910">
        <v>-893.01099999999997</v>
      </c>
      <c r="K910">
        <v>-2188.37</v>
      </c>
      <c r="L910">
        <v>-6541.22</v>
      </c>
      <c r="M910">
        <v>-1422.18</v>
      </c>
      <c r="N910">
        <v>-2275.6799999999998</v>
      </c>
      <c r="O910">
        <v>-6809.45</v>
      </c>
      <c r="P910">
        <v>-458.45699999999999</v>
      </c>
      <c r="Q910">
        <v>-1279.76</v>
      </c>
      <c r="R910">
        <v>-6186.67</v>
      </c>
      <c r="S910">
        <v>166.32</v>
      </c>
      <c r="T910">
        <v>-2607.33</v>
      </c>
    </row>
    <row r="911" spans="1:20" x14ac:dyDescent="0.15">
      <c r="A911">
        <v>907</v>
      </c>
      <c r="B911">
        <v>0</v>
      </c>
      <c r="C911">
        <v>-8849.1</v>
      </c>
      <c r="D911">
        <v>-1696.71</v>
      </c>
      <c r="E911">
        <v>-4440.1499999999996</v>
      </c>
      <c r="F911">
        <v>7344.92</v>
      </c>
      <c r="G911">
        <v>1383.67</v>
      </c>
      <c r="H911">
        <v>797.399</v>
      </c>
      <c r="I911">
        <v>-5719.91</v>
      </c>
      <c r="J911">
        <v>-900.31200000000001</v>
      </c>
      <c r="K911">
        <v>-2227.88</v>
      </c>
      <c r="L911">
        <v>-6652.43</v>
      </c>
      <c r="M911">
        <v>-1437.78</v>
      </c>
      <c r="N911">
        <v>-2267.38</v>
      </c>
      <c r="O911">
        <v>-6874.86</v>
      </c>
      <c r="P911">
        <v>-574.97199999999998</v>
      </c>
      <c r="Q911">
        <v>-1350.47</v>
      </c>
      <c r="R911">
        <v>-6178.37</v>
      </c>
      <c r="S911">
        <v>118.515</v>
      </c>
      <c r="T911">
        <v>-2607.33</v>
      </c>
    </row>
    <row r="912" spans="1:20" x14ac:dyDescent="0.15">
      <c r="A912">
        <v>908</v>
      </c>
      <c r="B912">
        <v>1</v>
      </c>
      <c r="C912">
        <v>-8849.1</v>
      </c>
      <c r="D912">
        <v>-2060.5500000000002</v>
      </c>
      <c r="E912">
        <v>-4432.8500000000004</v>
      </c>
      <c r="F912">
        <v>7968.69</v>
      </c>
      <c r="G912">
        <v>1139.3399999999999</v>
      </c>
      <c r="H912">
        <v>900.31200000000001</v>
      </c>
      <c r="I912">
        <v>-5798.92</v>
      </c>
      <c r="J912">
        <v>-932.51700000000005</v>
      </c>
      <c r="K912">
        <v>-2204.98</v>
      </c>
      <c r="L912">
        <v>-6691.93</v>
      </c>
      <c r="M912">
        <v>-1492.89</v>
      </c>
      <c r="N912">
        <v>-2322.4899999999998</v>
      </c>
      <c r="O912">
        <v>-6786.55</v>
      </c>
      <c r="P912">
        <v>-836.904</v>
      </c>
      <c r="Q912">
        <v>-1422.18</v>
      </c>
      <c r="R912">
        <v>-6233.48</v>
      </c>
      <c r="S912">
        <v>87.311499999999995</v>
      </c>
      <c r="T912">
        <v>-2607.33</v>
      </c>
    </row>
    <row r="913" spans="1:20" x14ac:dyDescent="0.15">
      <c r="A913">
        <v>909</v>
      </c>
      <c r="B913">
        <v>0</v>
      </c>
      <c r="C913">
        <v>-8833.5</v>
      </c>
      <c r="D913">
        <v>-2267.38</v>
      </c>
      <c r="E913">
        <v>-4275.84</v>
      </c>
      <c r="F913">
        <v>8655.8700000000008</v>
      </c>
      <c r="G913">
        <v>838.90899999999999</v>
      </c>
      <c r="H913">
        <v>963.72</v>
      </c>
      <c r="I913">
        <v>-5893.53</v>
      </c>
      <c r="J913">
        <v>-908.61300000000006</v>
      </c>
      <c r="K913">
        <v>-2133.27</v>
      </c>
      <c r="L913">
        <v>-6747.04</v>
      </c>
      <c r="M913">
        <v>-1587.5</v>
      </c>
      <c r="N913">
        <v>-2370.3000000000002</v>
      </c>
      <c r="O913">
        <v>-6865.56</v>
      </c>
      <c r="P913">
        <v>-893.01199999999994</v>
      </c>
      <c r="Q913">
        <v>-1453.38</v>
      </c>
      <c r="R913">
        <v>-6312.49</v>
      </c>
      <c r="S913">
        <v>55.106299999999997</v>
      </c>
      <c r="T913">
        <v>-2576.12</v>
      </c>
    </row>
    <row r="914" spans="1:20" x14ac:dyDescent="0.15">
      <c r="A914">
        <v>910</v>
      </c>
      <c r="B914">
        <v>1</v>
      </c>
      <c r="C914">
        <v>-8794</v>
      </c>
      <c r="D914">
        <v>-2306.89</v>
      </c>
      <c r="E914">
        <v>-4061.71</v>
      </c>
      <c r="F914">
        <v>9366.9500000000007</v>
      </c>
      <c r="G914">
        <v>593.57799999999997</v>
      </c>
      <c r="H914">
        <v>987.62300000000005</v>
      </c>
      <c r="I914">
        <v>-6012.05</v>
      </c>
      <c r="J914">
        <v>-893.01199999999994</v>
      </c>
      <c r="K914">
        <v>-2070.86</v>
      </c>
      <c r="L914">
        <v>-6779.25</v>
      </c>
      <c r="M914">
        <v>-1690.41</v>
      </c>
      <c r="N914">
        <v>-2385.9</v>
      </c>
      <c r="O914">
        <v>-6960.17</v>
      </c>
      <c r="P914">
        <v>-869.10799999999995</v>
      </c>
      <c r="Q914">
        <v>-1547.99</v>
      </c>
      <c r="R914">
        <v>-6422.7</v>
      </c>
      <c r="S914">
        <v>63.408799999999999</v>
      </c>
      <c r="T914">
        <v>-2512.71</v>
      </c>
    </row>
    <row r="915" spans="1:20" x14ac:dyDescent="0.15">
      <c r="A915">
        <v>911</v>
      </c>
      <c r="B915">
        <v>0</v>
      </c>
      <c r="C915">
        <v>-8754.49</v>
      </c>
      <c r="D915">
        <v>-2361.9899999999998</v>
      </c>
      <c r="E915">
        <v>-3943.2</v>
      </c>
      <c r="F915">
        <v>10093.6</v>
      </c>
      <c r="G915">
        <v>349.255</v>
      </c>
      <c r="H915">
        <v>894.02</v>
      </c>
      <c r="I915">
        <v>-6146.16</v>
      </c>
      <c r="J915">
        <v>-900.31</v>
      </c>
      <c r="K915">
        <v>-1959.65</v>
      </c>
      <c r="L915">
        <v>-6802.14</v>
      </c>
      <c r="M915">
        <v>-1769.42</v>
      </c>
      <c r="N915">
        <v>-2425.4</v>
      </c>
      <c r="O915">
        <v>-7063.08</v>
      </c>
      <c r="P915">
        <v>-869.10799999999995</v>
      </c>
      <c r="Q915">
        <v>-1619.7</v>
      </c>
      <c r="R915">
        <v>-6565.11</v>
      </c>
      <c r="S915">
        <v>55.105499999999999</v>
      </c>
      <c r="T915">
        <v>-2457.61</v>
      </c>
    </row>
    <row r="916" spans="1:20" x14ac:dyDescent="0.15">
      <c r="A916">
        <v>912</v>
      </c>
      <c r="B916">
        <v>1</v>
      </c>
      <c r="C916">
        <v>-8714.99</v>
      </c>
      <c r="D916">
        <v>-2425.4</v>
      </c>
      <c r="E916">
        <v>-3887.08</v>
      </c>
      <c r="F916">
        <v>10859.8</v>
      </c>
      <c r="G916">
        <v>33.220100000000002</v>
      </c>
      <c r="H916">
        <v>610.19399999999996</v>
      </c>
      <c r="I916">
        <v>-6272.98</v>
      </c>
      <c r="J916">
        <v>-979.31799999999998</v>
      </c>
      <c r="K916">
        <v>-1920.14</v>
      </c>
      <c r="L916">
        <v>-6905.06</v>
      </c>
      <c r="M916">
        <v>-1848.43</v>
      </c>
      <c r="N916">
        <v>-2449.31</v>
      </c>
      <c r="O916">
        <v>-7157.69</v>
      </c>
      <c r="P916">
        <v>-837.90899999999999</v>
      </c>
      <c r="Q916">
        <v>-1619.7</v>
      </c>
      <c r="R916">
        <v>-6699.23</v>
      </c>
      <c r="S916">
        <v>79.009900000000002</v>
      </c>
      <c r="T916">
        <v>-2409.8000000000002</v>
      </c>
    </row>
    <row r="917" spans="1:20" x14ac:dyDescent="0.15">
      <c r="A917">
        <v>913</v>
      </c>
      <c r="B917">
        <v>0</v>
      </c>
      <c r="C917">
        <v>-8659.89</v>
      </c>
      <c r="D917">
        <v>-2464.91</v>
      </c>
      <c r="E917">
        <v>-3957.79</v>
      </c>
      <c r="F917">
        <v>11587.5</v>
      </c>
      <c r="G917">
        <v>-220.41800000000001</v>
      </c>
      <c r="H917">
        <v>239.053</v>
      </c>
      <c r="I917">
        <v>-6414.39</v>
      </c>
      <c r="J917">
        <v>-1042.73</v>
      </c>
      <c r="K917">
        <v>-1880.64</v>
      </c>
      <c r="L917">
        <v>-6968.47</v>
      </c>
      <c r="M917">
        <v>-1927.44</v>
      </c>
      <c r="N917">
        <v>-2464.91</v>
      </c>
      <c r="O917">
        <v>-7276.2</v>
      </c>
      <c r="P917">
        <v>-758.899</v>
      </c>
      <c r="Q917">
        <v>-1619.7</v>
      </c>
      <c r="R917">
        <v>-6857.25</v>
      </c>
      <c r="S917">
        <v>94.609499999999997</v>
      </c>
      <c r="T917">
        <v>-2394.1999999999998</v>
      </c>
    </row>
    <row r="918" spans="1:20" x14ac:dyDescent="0.15">
      <c r="A918">
        <v>914</v>
      </c>
      <c r="B918">
        <v>1</v>
      </c>
      <c r="C918">
        <v>-8612.08</v>
      </c>
      <c r="D918">
        <v>-2473.21</v>
      </c>
      <c r="E918">
        <v>-4045.1</v>
      </c>
      <c r="F918">
        <v>12250.8</v>
      </c>
      <c r="G918">
        <v>-331.63900000000001</v>
      </c>
      <c r="H918">
        <v>-171.59200000000001</v>
      </c>
      <c r="I918">
        <v>-6620.22</v>
      </c>
      <c r="J918">
        <v>-1066.6300000000001</v>
      </c>
      <c r="K918">
        <v>-1794.33</v>
      </c>
      <c r="L918">
        <v>-6992.37</v>
      </c>
      <c r="M918">
        <v>-2006.45</v>
      </c>
      <c r="N918">
        <v>-2520.0100000000002</v>
      </c>
      <c r="O918">
        <v>-7379.12</v>
      </c>
      <c r="P918">
        <v>-711.08900000000006</v>
      </c>
      <c r="Q918">
        <v>-1650.9</v>
      </c>
      <c r="R918">
        <v>-6984.07</v>
      </c>
      <c r="S918">
        <v>134.114</v>
      </c>
      <c r="T918">
        <v>-2385.9</v>
      </c>
    </row>
    <row r="919" spans="1:20" x14ac:dyDescent="0.15">
      <c r="A919">
        <v>915</v>
      </c>
      <c r="B919">
        <v>0</v>
      </c>
      <c r="C919">
        <v>-8596.48</v>
      </c>
      <c r="D919">
        <v>-2449.31</v>
      </c>
      <c r="E919">
        <v>-4084.61</v>
      </c>
      <c r="F919">
        <v>13149.1</v>
      </c>
      <c r="G919">
        <v>-371.14299999999997</v>
      </c>
      <c r="H919">
        <v>-637.34199999999998</v>
      </c>
      <c r="I919">
        <v>-6747.04</v>
      </c>
      <c r="J919">
        <v>-1066.6300000000001</v>
      </c>
      <c r="K919">
        <v>-1651.91</v>
      </c>
      <c r="L919">
        <v>-6992.37</v>
      </c>
      <c r="M919">
        <v>-2054.2600000000002</v>
      </c>
      <c r="N919">
        <v>-2583.42</v>
      </c>
      <c r="O919">
        <v>-7426.93</v>
      </c>
      <c r="P919">
        <v>-773.48500000000001</v>
      </c>
      <c r="Q919">
        <v>-1761.11</v>
      </c>
      <c r="R919">
        <v>-7031.88</v>
      </c>
      <c r="S919">
        <v>189.21799999999999</v>
      </c>
      <c r="T919">
        <v>-2441</v>
      </c>
    </row>
    <row r="920" spans="1:20" x14ac:dyDescent="0.15">
      <c r="A920">
        <v>916</v>
      </c>
      <c r="B920">
        <v>1</v>
      </c>
      <c r="C920">
        <v>-8588.17</v>
      </c>
      <c r="D920">
        <v>-2449.31</v>
      </c>
      <c r="E920">
        <v>-4124.1099999999997</v>
      </c>
      <c r="F920">
        <v>14427.8</v>
      </c>
      <c r="G920">
        <v>-395.04899999999998</v>
      </c>
      <c r="H920">
        <v>-1166.5</v>
      </c>
      <c r="I920">
        <v>-6810.45</v>
      </c>
      <c r="J920">
        <v>-1082.23</v>
      </c>
      <c r="K920">
        <v>-1595.8</v>
      </c>
      <c r="L920">
        <v>-6961.17</v>
      </c>
      <c r="M920">
        <v>-2069.86</v>
      </c>
      <c r="N920">
        <v>-2607.33</v>
      </c>
      <c r="O920">
        <v>-7380.13</v>
      </c>
      <c r="P920">
        <v>-900.30600000000004</v>
      </c>
      <c r="Q920">
        <v>-1841.13</v>
      </c>
      <c r="R920">
        <v>-7000.68</v>
      </c>
      <c r="S920">
        <v>283.82600000000002</v>
      </c>
      <c r="T920">
        <v>-2488.81</v>
      </c>
    </row>
    <row r="921" spans="1:20" x14ac:dyDescent="0.15">
      <c r="A921">
        <v>917</v>
      </c>
      <c r="B921">
        <v>0</v>
      </c>
      <c r="C921">
        <v>-8612.08</v>
      </c>
      <c r="D921">
        <v>-2464.9</v>
      </c>
      <c r="E921">
        <v>-4132.42</v>
      </c>
      <c r="F921">
        <v>16068.3</v>
      </c>
      <c r="G921">
        <v>-613.42999999999995</v>
      </c>
      <c r="H921">
        <v>-1563.58</v>
      </c>
      <c r="I921">
        <v>-6834.35</v>
      </c>
      <c r="J921">
        <v>-1106.1400000000001</v>
      </c>
      <c r="K921">
        <v>-1635.3</v>
      </c>
      <c r="L921">
        <v>-6882.17</v>
      </c>
      <c r="M921">
        <v>-2078.16</v>
      </c>
      <c r="N921">
        <v>-2591.73</v>
      </c>
      <c r="O921">
        <v>-7261.62</v>
      </c>
      <c r="P921">
        <v>-948.11800000000005</v>
      </c>
      <c r="Q921">
        <v>-1754.83</v>
      </c>
      <c r="R921">
        <v>-6952.87</v>
      </c>
      <c r="S921">
        <v>386.74200000000002</v>
      </c>
      <c r="T921">
        <v>-2520.0100000000002</v>
      </c>
    </row>
    <row r="922" spans="1:20" x14ac:dyDescent="0.15">
      <c r="A922">
        <v>918</v>
      </c>
      <c r="B922">
        <v>1</v>
      </c>
      <c r="C922">
        <v>-8627.67</v>
      </c>
      <c r="D922">
        <v>-2488.81</v>
      </c>
      <c r="E922">
        <v>-4139.71</v>
      </c>
      <c r="F922">
        <v>18059.2</v>
      </c>
      <c r="G922">
        <v>-1525.26</v>
      </c>
      <c r="H922">
        <v>-1861.99</v>
      </c>
      <c r="I922">
        <v>-6803.16</v>
      </c>
      <c r="J922">
        <v>-1090.54</v>
      </c>
      <c r="K922">
        <v>-1674.81</v>
      </c>
      <c r="L922">
        <v>-6849.95</v>
      </c>
      <c r="M922">
        <v>-2054.2600000000002</v>
      </c>
      <c r="N922">
        <v>-2552.2199999999998</v>
      </c>
      <c r="O922">
        <v>-7158.7</v>
      </c>
      <c r="P922">
        <v>-963.71699999999998</v>
      </c>
      <c r="Q922">
        <v>-1643.61</v>
      </c>
      <c r="R922">
        <v>-6921.67</v>
      </c>
      <c r="S922">
        <v>418.95600000000002</v>
      </c>
      <c r="T922">
        <v>-2583.42</v>
      </c>
    </row>
    <row r="923" spans="1:20" x14ac:dyDescent="0.15">
      <c r="A923">
        <v>919</v>
      </c>
      <c r="B923">
        <v>0</v>
      </c>
      <c r="C923">
        <v>-8729.57</v>
      </c>
      <c r="D923">
        <v>-2535.6</v>
      </c>
      <c r="E923">
        <v>-4218.72</v>
      </c>
      <c r="F923">
        <v>19528</v>
      </c>
      <c r="G923">
        <v>-3283.27</v>
      </c>
      <c r="H923">
        <v>-2453.5300000000002</v>
      </c>
      <c r="I923">
        <v>-6739.75</v>
      </c>
      <c r="J923">
        <v>-1051.04</v>
      </c>
      <c r="K923">
        <v>-1683.11</v>
      </c>
      <c r="L923">
        <v>-6889.46</v>
      </c>
      <c r="M923">
        <v>-2069.85</v>
      </c>
      <c r="N923">
        <v>-2450.33</v>
      </c>
      <c r="O923">
        <v>-7064.09</v>
      </c>
      <c r="P923">
        <v>-1003.22</v>
      </c>
      <c r="Q923">
        <v>-1588.51</v>
      </c>
      <c r="R923">
        <v>-6827.06</v>
      </c>
      <c r="S923">
        <v>395.04899999999998</v>
      </c>
      <c r="T923">
        <v>-2576.13</v>
      </c>
    </row>
    <row r="924" spans="1:20" x14ac:dyDescent="0.15">
      <c r="A924">
        <v>920</v>
      </c>
      <c r="B924">
        <v>1</v>
      </c>
      <c r="C924">
        <v>-8911.49</v>
      </c>
      <c r="D924">
        <v>-2622.92</v>
      </c>
      <c r="E924">
        <v>-4282.13</v>
      </c>
      <c r="F924">
        <v>19941.7</v>
      </c>
      <c r="G924">
        <v>-5355.12</v>
      </c>
      <c r="H924">
        <v>-3195.8</v>
      </c>
      <c r="I924">
        <v>-6747.03</v>
      </c>
      <c r="J924">
        <v>-1011.53</v>
      </c>
      <c r="K924">
        <v>-1659.21</v>
      </c>
      <c r="L924">
        <v>-6944.56</v>
      </c>
      <c r="M924">
        <v>-2093.7600000000002</v>
      </c>
      <c r="N924">
        <v>-2268.4</v>
      </c>
      <c r="O924">
        <v>-6945.58</v>
      </c>
      <c r="P924">
        <v>-1105.1099999999999</v>
      </c>
      <c r="Q924">
        <v>-1571.89</v>
      </c>
      <c r="R924">
        <v>-6724.15</v>
      </c>
      <c r="S924">
        <v>332.66199999999998</v>
      </c>
      <c r="T924">
        <v>-2497.12</v>
      </c>
    </row>
    <row r="925" spans="1:20" x14ac:dyDescent="0.15">
      <c r="A925">
        <v>921</v>
      </c>
      <c r="B925">
        <v>0</v>
      </c>
      <c r="C925">
        <v>-9100.7000000000007</v>
      </c>
      <c r="D925">
        <v>-2678.02</v>
      </c>
      <c r="E925">
        <v>-4306.04</v>
      </c>
      <c r="F925">
        <v>19989.5</v>
      </c>
      <c r="G925">
        <v>-6946.69</v>
      </c>
      <c r="H925">
        <v>-4001.47</v>
      </c>
      <c r="I925">
        <v>-6794.85</v>
      </c>
      <c r="J925">
        <v>-972.02700000000004</v>
      </c>
      <c r="K925">
        <v>-1721.59</v>
      </c>
      <c r="L925">
        <v>-7007.97</v>
      </c>
      <c r="M925">
        <v>-2093.7600000000002</v>
      </c>
      <c r="N925">
        <v>-2141.58</v>
      </c>
      <c r="O925">
        <v>-6873.86</v>
      </c>
      <c r="P925">
        <v>-1240.25</v>
      </c>
      <c r="Q925">
        <v>-1682.09</v>
      </c>
      <c r="R925">
        <v>-6707.52</v>
      </c>
      <c r="S925">
        <v>205.83799999999999</v>
      </c>
      <c r="T925">
        <v>-2433.71</v>
      </c>
    </row>
    <row r="926" spans="1:20" x14ac:dyDescent="0.15">
      <c r="A926">
        <v>922</v>
      </c>
      <c r="B926">
        <v>1</v>
      </c>
      <c r="C926">
        <v>-9306.5300000000007</v>
      </c>
      <c r="D926">
        <v>-2710.25</v>
      </c>
      <c r="E926">
        <v>-4259.25</v>
      </c>
      <c r="F926">
        <v>19989.5</v>
      </c>
      <c r="G926">
        <v>-7882.28</v>
      </c>
      <c r="H926">
        <v>-4737.4799999999996</v>
      </c>
      <c r="I926">
        <v>-6826.04</v>
      </c>
      <c r="J926">
        <v>-901.33399999999995</v>
      </c>
      <c r="K926">
        <v>-1973.17</v>
      </c>
      <c r="L926">
        <v>-7031.88</v>
      </c>
      <c r="M926">
        <v>-2078.17</v>
      </c>
      <c r="N926">
        <v>-2000.19</v>
      </c>
      <c r="O926">
        <v>-6842.67</v>
      </c>
      <c r="P926">
        <v>-1201.78</v>
      </c>
      <c r="Q926">
        <v>-1793.32</v>
      </c>
      <c r="R926">
        <v>-6786.53</v>
      </c>
      <c r="S926">
        <v>80.045699999999997</v>
      </c>
      <c r="T926">
        <v>-2409.8000000000002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walk05</vt:lpstr>
      <vt:lpstr>walk06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WangKai</dc:creator>
  <cp:lastModifiedBy>WangKai</cp:lastModifiedBy>
  <dcterms:created xsi:type="dcterms:W3CDTF">2018-01-10T10:07:41Z</dcterms:created>
  <dcterms:modified xsi:type="dcterms:W3CDTF">2018-01-10T10:50:49Z</dcterms:modified>
</cp:coreProperties>
</file>